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ea\Mec6214\Devoirs\Devoir3\"/>
    </mc:Choice>
  </mc:AlternateContent>
  <xr:revisionPtr revIDLastSave="0" documentId="13_ncr:1_{D0E8FCEB-B33A-45BB-9995-07807670363C}" xr6:coauthVersionLast="47" xr6:coauthVersionMax="47" xr10:uidLastSave="{00000000-0000-0000-0000-000000000000}"/>
  <bookViews>
    <workbookView xWindow="-120" yWindow="-120" windowWidth="29040" windowHeight="17790" xr2:uid="{0FE911F6-6E22-4C3D-BF5A-7917D00DDA1C}"/>
  </bookViews>
  <sheets>
    <sheet name="Données Partie A" sheetId="1" r:id="rId1"/>
    <sheet name="Données partie 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<sst xmlns="http://schemas.openxmlformats.org/spreadsheetml/2006/main" count="11" uniqueCount="8">
  <si>
    <t>Longueur d'onde</t>
  </si>
  <si>
    <r>
      <rPr>
        <b/>
        <sz val="11"/>
        <color indexed="8"/>
        <rFont val="Symbol"/>
        <family val="1"/>
        <charset val="2"/>
      </rPr>
      <t>l</t>
    </r>
    <r>
      <rPr>
        <b/>
        <sz val="11"/>
        <color indexed="8"/>
        <rFont val="Calibri"/>
        <family val="2"/>
      </rPr>
      <t xml:space="preserve"> [nm]</t>
    </r>
  </si>
  <si>
    <r>
      <t>G</t>
    </r>
    <r>
      <rPr>
        <b/>
        <vertAlign val="subscript"/>
        <sz val="11"/>
        <color indexed="8"/>
        <rFont val="Symbol"/>
        <family val="1"/>
        <charset val="2"/>
      </rPr>
      <t>l</t>
    </r>
    <r>
      <rPr>
        <b/>
        <sz val="11"/>
        <color theme="1"/>
        <rFont val="Aptos Narrow"/>
        <family val="2"/>
        <scheme val="minor"/>
      </rPr>
      <t xml:space="preserve"> [W/m²-nm]</t>
    </r>
  </si>
  <si>
    <r>
      <t>Spectre solaire (direct et circumsolaire) G</t>
    </r>
    <r>
      <rPr>
        <b/>
        <vertAlign val="subscript"/>
        <sz val="11"/>
        <color indexed="8"/>
        <rFont val="Symbol"/>
        <family val="1"/>
        <charset val="2"/>
      </rPr>
      <t>l</t>
    </r>
    <r>
      <rPr>
        <b/>
        <sz val="11"/>
        <color theme="1"/>
        <rFont val="Aptos Narrow"/>
        <family val="2"/>
        <scheme val="minor"/>
      </rPr>
      <t xml:space="preserve"> [W/m²-nm] 
pour AM = </t>
    </r>
  </si>
  <si>
    <r>
      <rPr>
        <b/>
        <sz val="11"/>
        <color indexed="8"/>
        <rFont val="Symbol"/>
        <family val="1"/>
        <charset val="2"/>
      </rPr>
      <t>r</t>
    </r>
    <r>
      <rPr>
        <b/>
        <vertAlign val="subscript"/>
        <sz val="11"/>
        <color indexed="8"/>
        <rFont val="Symbol"/>
        <family val="1"/>
        <charset val="2"/>
      </rPr>
      <t>l</t>
    </r>
    <r>
      <rPr>
        <b/>
        <sz val="11"/>
        <color indexed="8"/>
        <rFont val="Calibri"/>
        <family val="2"/>
      </rPr>
      <t xml:space="preserve"> [-]</t>
    </r>
  </si>
  <si>
    <t>Rayonnement AM 1.5</t>
  </si>
  <si>
    <t>Réflectance à basse T°</t>
  </si>
  <si>
    <t>Réflectance à haute T°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</si>
</sst>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0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vertAlign val="subscript"/>
      <sz val="11"/>
      <color indexed="8"/>
      <name val="Symbol"/>
      <family val="1"/>
      <charset val="2"/>
    </font>
    <font>
      <b/>
      <sz val="11"/>
      <color indexed="8"/>
      <name val="Aptos Narrow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 indent="1"/>
    </xf>
    <xf numFmtId="11" fontId="0" fillId="0" borderId="1" xfId="0" applyNumberFormat="1" applyBorder="1" applyAlignment="1">
      <alignment horizontal="right" inden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indent="1"/>
    </xf>
    <xf numFmtId="166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'Données Partie A'!$B$2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A'!$B$3:$B$2543</c:f>
              <c:numCache>
                <c:formatCode>0.00E+00</c:formatCode>
                <c:ptCount val="2541"/>
                <c:pt idx="0" formatCode="General">
                  <c:v>0</c:v>
                </c:pt>
                <c:pt idx="1">
                  <c:v>2.278E-6</c:v>
                </c:pt>
                <c:pt idx="2" formatCode="General">
                  <c:v>1.219E-4</c:v>
                </c:pt>
                <c:pt idx="3">
                  <c:v>1.5130000000000001E-5</c:v>
                </c:pt>
                <c:pt idx="4">
                  <c:v>2.5190000000000001E-5</c:v>
                </c:pt>
                <c:pt idx="5">
                  <c:v>3.7079999999999997E-5</c:v>
                </c:pt>
                <c:pt idx="6">
                  <c:v>4.6100000000000002E-5</c:v>
                </c:pt>
                <c:pt idx="7">
                  <c:v>4.367E-5</c:v>
                </c:pt>
                <c:pt idx="8">
                  <c:v>3.1149999999999998E-5</c:v>
                </c:pt>
                <c:pt idx="9">
                  <c:v>2.828E-5</c:v>
                </c:pt>
                <c:pt idx="10">
                  <c:v>1.6520000000000001E-5</c:v>
                </c:pt>
                <c:pt idx="11">
                  <c:v>6.7710000000000001E-6</c:v>
                </c:pt>
                <c:pt idx="12">
                  <c:v>3.3620000000000002E-6</c:v>
                </c:pt>
                <c:pt idx="13">
                  <c:v>1.756E-6</c:v>
                </c:pt>
                <c:pt idx="14">
                  <c:v>1.9580000000000001E-6</c:v>
                </c:pt>
                <c:pt idx="15">
                  <c:v>2.1399999999999998E-5</c:v>
                </c:pt>
                <c:pt idx="16">
                  <c:v>1.6359999999999999E-5</c:v>
                </c:pt>
                <c:pt idx="17">
                  <c:v>3.3980000000000003E-5</c:v>
                </c:pt>
                <c:pt idx="18" formatCode="General">
                  <c:v>5.0080000000000003E-4</c:v>
                </c:pt>
                <c:pt idx="19" formatCode="General">
                  <c:v>2.875E-4</c:v>
                </c:pt>
                <c:pt idx="20" formatCode="General">
                  <c:v>2.0379999999999999E-4</c:v>
                </c:pt>
                <c:pt idx="21" formatCode="General">
                  <c:v>1.9579999999999999E-4</c:v>
                </c:pt>
                <c:pt idx="22">
                  <c:v>9.4099999999999997E-5</c:v>
                </c:pt>
                <c:pt idx="23" formatCode="General">
                  <c:v>1.025E-4</c:v>
                </c:pt>
                <c:pt idx="24">
                  <c:v>2.287E-5</c:v>
                </c:pt>
                <c:pt idx="25">
                  <c:v>4.7620000000000001E-5</c:v>
                </c:pt>
                <c:pt idx="26" formatCode="General">
                  <c:v>1.1730000000000001E-4</c:v>
                </c:pt>
                <c:pt idx="27">
                  <c:v>4.0250000000000003E-5</c:v>
                </c:pt>
                <c:pt idx="28">
                  <c:v>8.475E-5</c:v>
                </c:pt>
                <c:pt idx="29">
                  <c:v>8.5560000000000001E-5</c:v>
                </c:pt>
                <c:pt idx="30">
                  <c:v>4.375E-5</c:v>
                </c:pt>
                <c:pt idx="31" formatCode="General">
                  <c:v>6.2520000000000002E-4</c:v>
                </c:pt>
                <c:pt idx="32" formatCode="General">
                  <c:v>1.1900000000000001E-4</c:v>
                </c:pt>
                <c:pt idx="33" formatCode="General">
                  <c:v>1.593E-4</c:v>
                </c:pt>
                <c:pt idx="34" formatCode="General">
                  <c:v>1.5660000000000001E-4</c:v>
                </c:pt>
                <c:pt idx="35">
                  <c:v>6.9369999999999995E-5</c:v>
                </c:pt>
                <c:pt idx="36">
                  <c:v>5.9330000000000003E-5</c:v>
                </c:pt>
                <c:pt idx="37">
                  <c:v>8.0389999999999994E-5</c:v>
                </c:pt>
                <c:pt idx="38">
                  <c:v>1.383E-5</c:v>
                </c:pt>
                <c:pt idx="39">
                  <c:v>5.9309999999999996E-6</c:v>
                </c:pt>
                <c:pt idx="40">
                  <c:v>5.8320000000000002E-6</c:v>
                </c:pt>
                <c:pt idx="41">
                  <c:v>9.781E-6</c:v>
                </c:pt>
                <c:pt idx="42">
                  <c:v>1.8099999999999999E-5</c:v>
                </c:pt>
                <c:pt idx="43">
                  <c:v>4.7979999999999996E-6</c:v>
                </c:pt>
                <c:pt idx="44">
                  <c:v>1.101E-5</c:v>
                </c:pt>
                <c:pt idx="45">
                  <c:v>4.3889999999999998E-6</c:v>
                </c:pt>
                <c:pt idx="46">
                  <c:v>4.8239999999999999E-6</c:v>
                </c:pt>
                <c:pt idx="47">
                  <c:v>1.738E-5</c:v>
                </c:pt>
                <c:pt idx="48">
                  <c:v>6.9249999999999998E-6</c:v>
                </c:pt>
                <c:pt idx="49">
                  <c:v>1.155E-5</c:v>
                </c:pt>
                <c:pt idx="50">
                  <c:v>3.9650000000000002E-5</c:v>
                </c:pt>
                <c:pt idx="51">
                  <c:v>1.6799999999999998E-5</c:v>
                </c:pt>
                <c:pt idx="52">
                  <c:v>5.7429999999999999E-6</c:v>
                </c:pt>
                <c:pt idx="53">
                  <c:v>9.8079999999999999E-6</c:v>
                </c:pt>
                <c:pt idx="54">
                  <c:v>7.4580000000000004E-6</c:v>
                </c:pt>
                <c:pt idx="55">
                  <c:v>4.843E-6</c:v>
                </c:pt>
                <c:pt idx="56">
                  <c:v>2.1650000000000001E-5</c:v>
                </c:pt>
                <c:pt idx="57">
                  <c:v>6.5780000000000004E-6</c:v>
                </c:pt>
                <c:pt idx="58">
                  <c:v>6.528E-6</c:v>
                </c:pt>
                <c:pt idx="59">
                  <c:v>3.6890000000000001E-5</c:v>
                </c:pt>
                <c:pt idx="60">
                  <c:v>7.7759999999999997E-6</c:v>
                </c:pt>
                <c:pt idx="61">
                  <c:v>3.112E-5</c:v>
                </c:pt>
                <c:pt idx="62">
                  <c:v>9.7370000000000001E-6</c:v>
                </c:pt>
                <c:pt idx="63">
                  <c:v>4.2089999999999999E-5</c:v>
                </c:pt>
                <c:pt idx="64">
                  <c:v>1.06E-5</c:v>
                </c:pt>
                <c:pt idx="65">
                  <c:v>2.4420000000000001E-6</c:v>
                </c:pt>
                <c:pt idx="66">
                  <c:v>1.916E-6</c:v>
                </c:pt>
                <c:pt idx="67">
                  <c:v>1.7090000000000001E-6</c:v>
                </c:pt>
                <c:pt idx="68">
                  <c:v>1.75E-6</c:v>
                </c:pt>
                <c:pt idx="69">
                  <c:v>6.0270000000000001E-6</c:v>
                </c:pt>
                <c:pt idx="70">
                  <c:v>4.4519999999999999E-6</c:v>
                </c:pt>
                <c:pt idx="71">
                  <c:v>1.172E-5</c:v>
                </c:pt>
                <c:pt idx="72">
                  <c:v>5.1200000000000001E-6</c:v>
                </c:pt>
                <c:pt idx="73">
                  <c:v>3.8330000000000004E-6</c:v>
                </c:pt>
                <c:pt idx="74">
                  <c:v>4.9949999999999996E-6</c:v>
                </c:pt>
                <c:pt idx="75">
                  <c:v>6.1550000000000004E-6</c:v>
                </c:pt>
                <c:pt idx="76">
                  <c:v>9.4120000000000007E-6</c:v>
                </c:pt>
                <c:pt idx="77">
                  <c:v>2.3790000000000001E-5</c:v>
                </c:pt>
                <c:pt idx="78">
                  <c:v>2.156E-5</c:v>
                </c:pt>
                <c:pt idx="79">
                  <c:v>3.0429999999999998E-5</c:v>
                </c:pt>
                <c:pt idx="80">
                  <c:v>1.429E-5</c:v>
                </c:pt>
                <c:pt idx="81">
                  <c:v>1.468E-5</c:v>
                </c:pt>
                <c:pt idx="82">
                  <c:v>1.668E-5</c:v>
                </c:pt>
                <c:pt idx="83">
                  <c:v>2.4649999999999999E-5</c:v>
                </c:pt>
                <c:pt idx="84">
                  <c:v>4.2089999999999999E-5</c:v>
                </c:pt>
                <c:pt idx="85">
                  <c:v>3.061E-5</c:v>
                </c:pt>
                <c:pt idx="86">
                  <c:v>3.4090000000000001E-5</c:v>
                </c:pt>
                <c:pt idx="87">
                  <c:v>3.6130000000000001E-5</c:v>
                </c:pt>
                <c:pt idx="88">
                  <c:v>4.3010000000000003E-5</c:v>
                </c:pt>
                <c:pt idx="89">
                  <c:v>4.9150000000000002E-5</c:v>
                </c:pt>
                <c:pt idx="90">
                  <c:v>5.978E-5</c:v>
                </c:pt>
                <c:pt idx="91">
                  <c:v>7.0439999999999996E-5</c:v>
                </c:pt>
                <c:pt idx="92">
                  <c:v>5.3890000000000001E-5</c:v>
                </c:pt>
                <c:pt idx="93">
                  <c:v>1.9219999999999999E-5</c:v>
                </c:pt>
                <c:pt idx="94">
                  <c:v>1.685E-5</c:v>
                </c:pt>
                <c:pt idx="95">
                  <c:v>1.201E-5</c:v>
                </c:pt>
                <c:pt idx="96">
                  <c:v>6.9639999999999997E-6</c:v>
                </c:pt>
                <c:pt idx="97">
                  <c:v>7.2409999999999998E-6</c:v>
                </c:pt>
                <c:pt idx="98" formatCode="General">
                  <c:v>1.2960000000000001E-4</c:v>
                </c:pt>
                <c:pt idx="99">
                  <c:v>1.4739999999999999E-5</c:v>
                </c:pt>
                <c:pt idx="100">
                  <c:v>2.2739999999999999E-5</c:v>
                </c:pt>
                <c:pt idx="101">
                  <c:v>9.2150000000000007E-6</c:v>
                </c:pt>
                <c:pt idx="102">
                  <c:v>1.065E-5</c:v>
                </c:pt>
                <c:pt idx="103">
                  <c:v>9.7189999999999996E-5</c:v>
                </c:pt>
                <c:pt idx="104" formatCode="General">
                  <c:v>1.004E-4</c:v>
                </c:pt>
                <c:pt idx="105">
                  <c:v>1.47E-5</c:v>
                </c:pt>
                <c:pt idx="106">
                  <c:v>1.2439999999999999E-5</c:v>
                </c:pt>
                <c:pt idx="107">
                  <c:v>1.184E-5</c:v>
                </c:pt>
                <c:pt idx="108">
                  <c:v>1.257E-5</c:v>
                </c:pt>
                <c:pt idx="109">
                  <c:v>2.109E-5</c:v>
                </c:pt>
                <c:pt idx="110">
                  <c:v>1.419E-5</c:v>
                </c:pt>
                <c:pt idx="111">
                  <c:v>1.5130000000000001E-5</c:v>
                </c:pt>
                <c:pt idx="112">
                  <c:v>1.3879999999999999E-5</c:v>
                </c:pt>
                <c:pt idx="113">
                  <c:v>1.5119999999999999E-5</c:v>
                </c:pt>
                <c:pt idx="114">
                  <c:v>1.181E-5</c:v>
                </c:pt>
                <c:pt idx="115">
                  <c:v>7.9899999999999997E-6</c:v>
                </c:pt>
                <c:pt idx="116">
                  <c:v>1.313E-5</c:v>
                </c:pt>
                <c:pt idx="117">
                  <c:v>1.484E-5</c:v>
                </c:pt>
                <c:pt idx="118">
                  <c:v>6.3109999999999997E-5</c:v>
                </c:pt>
                <c:pt idx="119">
                  <c:v>1.6710000000000001E-5</c:v>
                </c:pt>
                <c:pt idx="120">
                  <c:v>5.5560000000000003E-5</c:v>
                </c:pt>
                <c:pt idx="121" formatCode="General">
                  <c:v>1.6870000000000001E-4</c:v>
                </c:pt>
                <c:pt idx="122" formatCode="General">
                  <c:v>8.1189999999999995E-3</c:v>
                </c:pt>
                <c:pt idx="123">
                  <c:v>5.9620000000000002E-5</c:v>
                </c:pt>
                <c:pt idx="124">
                  <c:v>4.2299999999999998E-5</c:v>
                </c:pt>
                <c:pt idx="125">
                  <c:v>3.2169999999999999E-5</c:v>
                </c:pt>
                <c:pt idx="126">
                  <c:v>3.0499999999999999E-5</c:v>
                </c:pt>
                <c:pt idx="127">
                  <c:v>4.4990000000000001E-5</c:v>
                </c:pt>
                <c:pt idx="128">
                  <c:v>2.3609999999999999E-5</c:v>
                </c:pt>
                <c:pt idx="129">
                  <c:v>1.9320000000000001E-5</c:v>
                </c:pt>
                <c:pt idx="130">
                  <c:v>2.2730000000000001E-5</c:v>
                </c:pt>
                <c:pt idx="131" formatCode="General">
                  <c:v>1.817E-4</c:v>
                </c:pt>
                <c:pt idx="132">
                  <c:v>2.9640000000000001E-5</c:v>
                </c:pt>
                <c:pt idx="133">
                  <c:v>2.27E-5</c:v>
                </c:pt>
                <c:pt idx="134" formatCode="General">
                  <c:v>2.163E-4</c:v>
                </c:pt>
                <c:pt idx="135">
                  <c:v>2.0230000000000001E-5</c:v>
                </c:pt>
                <c:pt idx="136">
                  <c:v>4.6159999999999999E-5</c:v>
                </c:pt>
                <c:pt idx="137">
                  <c:v>2.9969999999999999E-5</c:v>
                </c:pt>
                <c:pt idx="138">
                  <c:v>3.188E-5</c:v>
                </c:pt>
                <c:pt idx="139">
                  <c:v>3.1579999999999999E-5</c:v>
                </c:pt>
                <c:pt idx="140">
                  <c:v>9.2670000000000006E-5</c:v>
                </c:pt>
                <c:pt idx="141">
                  <c:v>7.6940000000000005E-5</c:v>
                </c:pt>
                <c:pt idx="142">
                  <c:v>4.532E-5</c:v>
                </c:pt>
                <c:pt idx="143">
                  <c:v>4.897E-5</c:v>
                </c:pt>
                <c:pt idx="144">
                  <c:v>5.7080000000000002E-5</c:v>
                </c:pt>
                <c:pt idx="145">
                  <c:v>5.554E-5</c:v>
                </c:pt>
                <c:pt idx="146">
                  <c:v>5.9719999999999997E-5</c:v>
                </c:pt>
                <c:pt idx="147">
                  <c:v>7.4239999999999994E-5</c:v>
                </c:pt>
                <c:pt idx="148">
                  <c:v>9.2169999999999993E-5</c:v>
                </c:pt>
                <c:pt idx="149">
                  <c:v>9.3960000000000002E-5</c:v>
                </c:pt>
                <c:pt idx="150">
                  <c:v>8.4729999999999997E-5</c:v>
                </c:pt>
                <c:pt idx="151">
                  <c:v>9.4439999999999997E-5</c:v>
                </c:pt>
                <c:pt idx="152" formatCode="General">
                  <c:v>1.021E-4</c:v>
                </c:pt>
                <c:pt idx="153" formatCode="General">
                  <c:v>1.2860000000000001E-4</c:v>
                </c:pt>
                <c:pt idx="154" formatCode="General">
                  <c:v>1.429E-4</c:v>
                </c:pt>
                <c:pt idx="155" formatCode="General">
                  <c:v>2.543E-4</c:v>
                </c:pt>
                <c:pt idx="156" formatCode="General">
                  <c:v>2.1010000000000001E-4</c:v>
                </c:pt>
                <c:pt idx="157" formatCode="General">
                  <c:v>2.1130000000000001E-4</c:v>
                </c:pt>
                <c:pt idx="158" formatCode="General">
                  <c:v>1.9100000000000001E-4</c:v>
                </c:pt>
                <c:pt idx="159" formatCode="General">
                  <c:v>1.8369999999999999E-4</c:v>
                </c:pt>
                <c:pt idx="160" formatCode="General">
                  <c:v>1.8359999999999999E-4</c:v>
                </c:pt>
                <c:pt idx="161" formatCode="General">
                  <c:v>2.064E-4</c:v>
                </c:pt>
                <c:pt idx="162" formatCode="General">
                  <c:v>2.419E-4</c:v>
                </c:pt>
                <c:pt idx="163" formatCode="General">
                  <c:v>2.7779999999999998E-4</c:v>
                </c:pt>
                <c:pt idx="164" formatCode="General">
                  <c:v>3.0469999999999998E-4</c:v>
                </c:pt>
                <c:pt idx="165" formatCode="General">
                  <c:v>3.391E-4</c:v>
                </c:pt>
                <c:pt idx="166" formatCode="General">
                  <c:v>5.2950000000000002E-4</c:v>
                </c:pt>
                <c:pt idx="167" formatCode="General">
                  <c:v>3.6949999999999998E-4</c:v>
                </c:pt>
                <c:pt idx="168" formatCode="General">
                  <c:v>4.3619999999999998E-4</c:v>
                </c:pt>
                <c:pt idx="169" formatCode="General">
                  <c:v>4.8519999999999998E-4</c:v>
                </c:pt>
                <c:pt idx="170" formatCode="General">
                  <c:v>6.357E-4</c:v>
                </c:pt>
                <c:pt idx="171" formatCode="General">
                  <c:v>7.3519999999999998E-4</c:v>
                </c:pt>
                <c:pt idx="172" formatCode="General">
                  <c:v>7.3769999999999999E-4</c:v>
                </c:pt>
                <c:pt idx="173" formatCode="General">
                  <c:v>7.963E-4</c:v>
                </c:pt>
                <c:pt idx="174" formatCode="General">
                  <c:v>7.9929999999999997E-4</c:v>
                </c:pt>
                <c:pt idx="175" formatCode="General">
                  <c:v>9.8160000000000001E-4</c:v>
                </c:pt>
                <c:pt idx="176" formatCode="General">
                  <c:v>1.209E-3</c:v>
                </c:pt>
                <c:pt idx="177" formatCode="General">
                  <c:v>1.31E-3</c:v>
                </c:pt>
                <c:pt idx="178" formatCode="General">
                  <c:v>1.58E-3</c:v>
                </c:pt>
                <c:pt idx="179" formatCode="General">
                  <c:v>1.7619999999999999E-3</c:v>
                </c:pt>
                <c:pt idx="180" formatCode="General">
                  <c:v>1.7229999999999999E-3</c:v>
                </c:pt>
                <c:pt idx="181" formatCode="General">
                  <c:v>2.0609999999999999E-3</c:v>
                </c:pt>
                <c:pt idx="182" formatCode="General">
                  <c:v>2.4810000000000001E-3</c:v>
                </c:pt>
                <c:pt idx="183" formatCode="General">
                  <c:v>2.3119999999999998E-3</c:v>
                </c:pt>
                <c:pt idx="184" formatCode="General">
                  <c:v>2.4710000000000001E-3</c:v>
                </c:pt>
                <c:pt idx="185" formatCode="General">
                  <c:v>2.114E-3</c:v>
                </c:pt>
                <c:pt idx="186" formatCode="General">
                  <c:v>2.4169999999999999E-3</c:v>
                </c:pt>
                <c:pt idx="187" formatCode="General">
                  <c:v>2.7690000000000002E-3</c:v>
                </c:pt>
                <c:pt idx="188" formatCode="General">
                  <c:v>3.2109999999999999E-3</c:v>
                </c:pt>
                <c:pt idx="189" formatCode="General">
                  <c:v>3.4020000000000001E-3</c:v>
                </c:pt>
                <c:pt idx="190" formatCode="General">
                  <c:v>3.8340000000000002E-3</c:v>
                </c:pt>
                <c:pt idx="191" formatCode="General">
                  <c:v>3.9690000000000003E-3</c:v>
                </c:pt>
                <c:pt idx="192" formatCode="General">
                  <c:v>4.3600000000000002E-3</c:v>
                </c:pt>
                <c:pt idx="193" formatCode="General">
                  <c:v>4.6639999999999997E-3</c:v>
                </c:pt>
                <c:pt idx="194" formatCode="General">
                  <c:v>3.532E-3</c:v>
                </c:pt>
                <c:pt idx="195" formatCode="General">
                  <c:v>5.901E-3</c:v>
                </c:pt>
                <c:pt idx="196" formatCode="General">
                  <c:v>5.7540000000000004E-3</c:v>
                </c:pt>
                <c:pt idx="197" formatCode="General">
                  <c:v>6.5120000000000004E-3</c:v>
                </c:pt>
                <c:pt idx="198" formatCode="General">
                  <c:v>6.6030000000000004E-3</c:v>
                </c:pt>
                <c:pt idx="199" formatCode="General">
                  <c:v>6.6579999999999999E-3</c:v>
                </c:pt>
                <c:pt idx="200" formatCode="General">
                  <c:v>7.2309999999999996E-3</c:v>
                </c:pt>
                <c:pt idx="201" formatCode="General">
                  <c:v>7.1060000000000003E-3</c:v>
                </c:pt>
                <c:pt idx="202" formatCode="General">
                  <c:v>7.3512999999999998E-3</c:v>
                </c:pt>
                <c:pt idx="203" formatCode="General">
                  <c:v>8.0707000000000001E-3</c:v>
                </c:pt>
                <c:pt idx="204" formatCode="General">
                  <c:v>8.4542999999999997E-3</c:v>
                </c:pt>
                <c:pt idx="205" formatCode="General">
                  <c:v>8.7708000000000005E-3</c:v>
                </c:pt>
                <c:pt idx="206" formatCode="General">
                  <c:v>8.4478000000000001E-3</c:v>
                </c:pt>
                <c:pt idx="207" formatCode="General">
                  <c:v>9.1859000000000003E-3</c:v>
                </c:pt>
                <c:pt idx="208" formatCode="General">
                  <c:v>9.4322999999999994E-3</c:v>
                </c:pt>
                <c:pt idx="209" formatCode="General">
                  <c:v>9.9191000000000001E-3</c:v>
                </c:pt>
                <c:pt idx="210" formatCode="General">
                  <c:v>1.0773E-2</c:v>
                </c:pt>
                <c:pt idx="211" formatCode="General">
                  <c:v>1.0933E-2</c:v>
                </c:pt>
                <c:pt idx="212" formatCode="General">
                  <c:v>1.0997E-2</c:v>
                </c:pt>
                <c:pt idx="213" formatCode="General">
                  <c:v>1.1061E-2</c:v>
                </c:pt>
                <c:pt idx="214" formatCode="General">
                  <c:v>1.1391999999999999E-2</c:v>
                </c:pt>
                <c:pt idx="215" formatCode="General">
                  <c:v>1.2514000000000001E-2</c:v>
                </c:pt>
                <c:pt idx="216" formatCode="General">
                  <c:v>1.3126000000000001E-2</c:v>
                </c:pt>
                <c:pt idx="217" formatCode="General">
                  <c:v>1.3752E-2</c:v>
                </c:pt>
                <c:pt idx="218" formatCode="General">
                  <c:v>1.5355000000000001E-2</c:v>
                </c:pt>
                <c:pt idx="219" formatCode="General">
                  <c:v>1.8678E-2</c:v>
                </c:pt>
                <c:pt idx="220" formatCode="General">
                  <c:v>2.1916999999999999E-2</c:v>
                </c:pt>
                <c:pt idx="221" formatCode="General">
                  <c:v>2.5668E-2</c:v>
                </c:pt>
                <c:pt idx="222" formatCode="General">
                  <c:v>2.8847000000000001E-2</c:v>
                </c:pt>
                <c:pt idx="223" formatCode="General">
                  <c:v>3.1209000000000001E-2</c:v>
                </c:pt>
                <c:pt idx="224" formatCode="General">
                  <c:v>3.4483E-2</c:v>
                </c:pt>
                <c:pt idx="225" formatCode="General">
                  <c:v>3.6927000000000001E-2</c:v>
                </c:pt>
                <c:pt idx="226" formatCode="General">
                  <c:v>2.9281999999999999E-2</c:v>
                </c:pt>
                <c:pt idx="227" formatCode="General">
                  <c:v>3.2264000000000001E-2</c:v>
                </c:pt>
                <c:pt idx="228" formatCode="General">
                  <c:v>3.2661000000000003E-2</c:v>
                </c:pt>
                <c:pt idx="229" formatCode="General">
                  <c:v>3.8542E-2</c:v>
                </c:pt>
                <c:pt idx="230" formatCode="General">
                  <c:v>4.2518E-2</c:v>
                </c:pt>
                <c:pt idx="231" formatCode="General">
                  <c:v>3.9835000000000002E-2</c:v>
                </c:pt>
                <c:pt idx="232" formatCode="General">
                  <c:v>3.7641000000000001E-2</c:v>
                </c:pt>
                <c:pt idx="233" formatCode="General">
                  <c:v>3.4891999999999999E-2</c:v>
                </c:pt>
                <c:pt idx="234" formatCode="General">
                  <c:v>3.3798000000000002E-2</c:v>
                </c:pt>
                <c:pt idx="235" formatCode="General">
                  <c:v>3.4018E-2</c:v>
                </c:pt>
                <c:pt idx="236" formatCode="General">
                  <c:v>3.4452999999999998E-2</c:v>
                </c:pt>
                <c:pt idx="237" formatCode="General">
                  <c:v>4.3961E-2</c:v>
                </c:pt>
                <c:pt idx="238" formatCode="General">
                  <c:v>4.6618E-2</c:v>
                </c:pt>
                <c:pt idx="239" formatCode="General">
                  <c:v>4.6775999999999998E-2</c:v>
                </c:pt>
                <c:pt idx="240" formatCode="General">
                  <c:v>4.9603000000000001E-2</c:v>
                </c:pt>
                <c:pt idx="241" formatCode="General">
                  <c:v>5.1101000000000001E-2</c:v>
                </c:pt>
                <c:pt idx="242" formatCode="General">
                  <c:v>5.1284999999999997E-2</c:v>
                </c:pt>
                <c:pt idx="243" formatCode="General">
                  <c:v>3.7526999999999998E-2</c:v>
                </c:pt>
                <c:pt idx="244" formatCode="General">
                  <c:v>4.0583000000000001E-2</c:v>
                </c:pt>
                <c:pt idx="245" formatCode="General">
                  <c:v>4.4929999999999998E-2</c:v>
                </c:pt>
                <c:pt idx="246" formatCode="General">
                  <c:v>5.1201000000000003E-2</c:v>
                </c:pt>
                <c:pt idx="247" formatCode="General">
                  <c:v>5.8347000000000003E-2</c:v>
                </c:pt>
                <c:pt idx="248" formatCode="General">
                  <c:v>6.6869999999999999E-2</c:v>
                </c:pt>
                <c:pt idx="249" formatCode="General">
                  <c:v>6.3864000000000004E-2</c:v>
                </c:pt>
                <c:pt idx="250" formatCode="General">
                  <c:v>6.0426000000000001E-2</c:v>
                </c:pt>
                <c:pt idx="251" formatCode="General">
                  <c:v>5.7402000000000002E-2</c:v>
                </c:pt>
                <c:pt idx="252" formatCode="General">
                  <c:v>5.2270999999999998E-2</c:v>
                </c:pt>
                <c:pt idx="253" formatCode="General">
                  <c:v>4.6996000000000003E-2</c:v>
                </c:pt>
                <c:pt idx="254" formatCode="General">
                  <c:v>3.8329000000000002E-2</c:v>
                </c:pt>
                <c:pt idx="255" formatCode="General">
                  <c:v>3.5837000000000001E-2</c:v>
                </c:pt>
                <c:pt idx="256" formatCode="General">
                  <c:v>3.7884000000000001E-2</c:v>
                </c:pt>
                <c:pt idx="257" formatCode="General">
                  <c:v>4.8994999999999997E-2</c:v>
                </c:pt>
                <c:pt idx="258" formatCode="General">
                  <c:v>5.4531000000000003E-2</c:v>
                </c:pt>
                <c:pt idx="259" formatCode="General">
                  <c:v>4.9342999999999998E-2</c:v>
                </c:pt>
                <c:pt idx="260" formatCode="General">
                  <c:v>4.9412999999999999E-2</c:v>
                </c:pt>
                <c:pt idx="261" formatCode="General">
                  <c:v>4.3026000000000002E-2</c:v>
                </c:pt>
                <c:pt idx="262" formatCode="General">
                  <c:v>5.5933999999999998E-2</c:v>
                </c:pt>
                <c:pt idx="263" formatCode="General">
                  <c:v>5.3323000000000002E-2</c:v>
                </c:pt>
                <c:pt idx="264" formatCode="General">
                  <c:v>5.0623000000000001E-2</c:v>
                </c:pt>
                <c:pt idx="265" formatCode="General">
                  <c:v>5.1204E-2</c:v>
                </c:pt>
                <c:pt idx="266" formatCode="General">
                  <c:v>5.5012999999999999E-2</c:v>
                </c:pt>
                <c:pt idx="267" formatCode="General">
                  <c:v>4.9550999999999998E-2</c:v>
                </c:pt>
                <c:pt idx="268" formatCode="General">
                  <c:v>4.5580000000000002E-2</c:v>
                </c:pt>
                <c:pt idx="269" formatCode="General">
                  <c:v>4.1041000000000001E-2</c:v>
                </c:pt>
                <c:pt idx="270" formatCode="General">
                  <c:v>3.4950000000000002E-2</c:v>
                </c:pt>
                <c:pt idx="271" formatCode="General">
                  <c:v>4.4283000000000003E-2</c:v>
                </c:pt>
                <c:pt idx="272" formatCode="General">
                  <c:v>5.5820000000000002E-2</c:v>
                </c:pt>
                <c:pt idx="273" formatCode="General">
                  <c:v>4.8751000000000003E-2</c:v>
                </c:pt>
                <c:pt idx="274" formatCode="General">
                  <c:v>4.7397000000000002E-2</c:v>
                </c:pt>
                <c:pt idx="275" formatCode="General">
                  <c:v>5.0977000000000001E-2</c:v>
                </c:pt>
                <c:pt idx="276" formatCode="General">
                  <c:v>4.9334999999999997E-2</c:v>
                </c:pt>
                <c:pt idx="277" formatCode="General">
                  <c:v>4.4119999999999999E-2</c:v>
                </c:pt>
                <c:pt idx="278" formatCode="General">
                  <c:v>3.9040999999999999E-2</c:v>
                </c:pt>
                <c:pt idx="279" formatCode="General">
                  <c:v>4.5621000000000002E-2</c:v>
                </c:pt>
                <c:pt idx="280" formatCode="General">
                  <c:v>4.3624000000000003E-2</c:v>
                </c:pt>
                <c:pt idx="281" formatCode="General">
                  <c:v>4.3184E-2</c:v>
                </c:pt>
                <c:pt idx="282" formatCode="General">
                  <c:v>3.9772000000000002E-2</c:v>
                </c:pt>
                <c:pt idx="283" formatCode="General">
                  <c:v>4.0582E-2</c:v>
                </c:pt>
                <c:pt idx="284" formatCode="General">
                  <c:v>4.9696999999999998E-2</c:v>
                </c:pt>
                <c:pt idx="285" formatCode="General">
                  <c:v>6.4242999999999995E-2</c:v>
                </c:pt>
                <c:pt idx="286" formatCode="General">
                  <c:v>7.0656999999999998E-2</c:v>
                </c:pt>
                <c:pt idx="287" formatCode="General">
                  <c:v>7.0830000000000004E-2</c:v>
                </c:pt>
                <c:pt idx="288" formatCode="General">
                  <c:v>6.4870999999999998E-2</c:v>
                </c:pt>
                <c:pt idx="289" formatCode="General">
                  <c:v>6.6439999999999999E-2</c:v>
                </c:pt>
                <c:pt idx="290" formatCode="General">
                  <c:v>6.3265000000000002E-2</c:v>
                </c:pt>
                <c:pt idx="291" formatCode="General">
                  <c:v>5.4783999999999999E-2</c:v>
                </c:pt>
                <c:pt idx="292" formatCode="General">
                  <c:v>4.9874000000000002E-2</c:v>
                </c:pt>
                <c:pt idx="293" formatCode="General">
                  <c:v>4.9863999999999999E-2</c:v>
                </c:pt>
                <c:pt idx="294" formatCode="General">
                  <c:v>4.9519000000000001E-2</c:v>
                </c:pt>
                <c:pt idx="295" formatCode="General">
                  <c:v>5.4649999999999997E-2</c:v>
                </c:pt>
                <c:pt idx="296" formatCode="General">
                  <c:v>5.7764000000000003E-2</c:v>
                </c:pt>
                <c:pt idx="297" formatCode="General">
                  <c:v>5.1673999999999998E-2</c:v>
                </c:pt>
                <c:pt idx="298" formatCode="General">
                  <c:v>4.5969999999999997E-2</c:v>
                </c:pt>
                <c:pt idx="299" formatCode="General">
                  <c:v>4.2261E-2</c:v>
                </c:pt>
                <c:pt idx="300" formatCode="General">
                  <c:v>5.7383000000000003E-2</c:v>
                </c:pt>
                <c:pt idx="301" formatCode="General">
                  <c:v>6.3739000000000004E-2</c:v>
                </c:pt>
                <c:pt idx="302" formatCode="General">
                  <c:v>5.9700999999999997E-2</c:v>
                </c:pt>
                <c:pt idx="303" formatCode="General">
                  <c:v>5.5842000000000003E-2</c:v>
                </c:pt>
                <c:pt idx="304" formatCode="General">
                  <c:v>4.6082999999999999E-2</c:v>
                </c:pt>
                <c:pt idx="305" formatCode="General">
                  <c:v>4.1442E-2</c:v>
                </c:pt>
                <c:pt idx="306" formatCode="General">
                  <c:v>4.0661000000000003E-2</c:v>
                </c:pt>
                <c:pt idx="307" formatCode="General">
                  <c:v>4.5588999999999998E-2</c:v>
                </c:pt>
                <c:pt idx="308" formatCode="General">
                  <c:v>5.2033999999999997E-2</c:v>
                </c:pt>
                <c:pt idx="309" formatCode="General">
                  <c:v>5.5836999999999998E-2</c:v>
                </c:pt>
                <c:pt idx="310" formatCode="General">
                  <c:v>5.9700000000000003E-2</c:v>
                </c:pt>
                <c:pt idx="311" formatCode="General">
                  <c:v>6.4643000000000006E-2</c:v>
                </c:pt>
                <c:pt idx="312" formatCode="General">
                  <c:v>8.2617999999999997E-2</c:v>
                </c:pt>
                <c:pt idx="313" formatCode="General">
                  <c:v>8.9482000000000006E-2</c:v>
                </c:pt>
                <c:pt idx="314" formatCode="General">
                  <c:v>9.6815999999999999E-2</c:v>
                </c:pt>
                <c:pt idx="315" formatCode="General">
                  <c:v>0.12213</c:v>
                </c:pt>
                <c:pt idx="316" formatCode="General">
                  <c:v>0.12354999999999999</c:v>
                </c:pt>
                <c:pt idx="317" formatCode="General">
                  <c:v>0.13657</c:v>
                </c:pt>
                <c:pt idx="318" formatCode="General">
                  <c:v>0.12313</c:v>
                </c:pt>
                <c:pt idx="319" formatCode="General">
                  <c:v>0.12798999999999999</c:v>
                </c:pt>
                <c:pt idx="320" formatCode="General">
                  <c:v>0.10600999999999999</c:v>
                </c:pt>
                <c:pt idx="321" formatCode="General">
                  <c:v>8.3381999999999998E-2</c:v>
                </c:pt>
                <c:pt idx="322" formatCode="General">
                  <c:v>9.2921000000000004E-2</c:v>
                </c:pt>
                <c:pt idx="323" formatCode="General">
                  <c:v>8.2515000000000005E-2</c:v>
                </c:pt>
                <c:pt idx="324" formatCode="General">
                  <c:v>8.6752999999999997E-2</c:v>
                </c:pt>
                <c:pt idx="325" formatCode="General">
                  <c:v>0.10566</c:v>
                </c:pt>
                <c:pt idx="326" formatCode="General">
                  <c:v>0.11112</c:v>
                </c:pt>
                <c:pt idx="327" formatCode="General">
                  <c:v>9.4888E-2</c:v>
                </c:pt>
                <c:pt idx="328" formatCode="General">
                  <c:v>0.15744</c:v>
                </c:pt>
                <c:pt idx="329" formatCode="General">
                  <c:v>0.24587999999999999</c:v>
                </c:pt>
                <c:pt idx="330" formatCode="General">
                  <c:v>0.26362000000000002</c:v>
                </c:pt>
                <c:pt idx="331" formatCode="General">
                  <c:v>0.23046</c:v>
                </c:pt>
                <c:pt idx="332" formatCode="General">
                  <c:v>0.26867000000000002</c:v>
                </c:pt>
                <c:pt idx="333" formatCode="General">
                  <c:v>0.26535999999999998</c:v>
                </c:pt>
                <c:pt idx="334" formatCode="General">
                  <c:v>0.25406000000000001</c:v>
                </c:pt>
                <c:pt idx="335" formatCode="General">
                  <c:v>0.24984000000000001</c:v>
                </c:pt>
                <c:pt idx="336" formatCode="General">
                  <c:v>0.26629000000000003</c:v>
                </c:pt>
                <c:pt idx="337" formatCode="General">
                  <c:v>0.25728000000000001</c:v>
                </c:pt>
                <c:pt idx="338" formatCode="General">
                  <c:v>0.25919999999999999</c:v>
                </c:pt>
                <c:pt idx="339" formatCode="General">
                  <c:v>0.24337</c:v>
                </c:pt>
                <c:pt idx="340" formatCode="General">
                  <c:v>0.24509</c:v>
                </c:pt>
                <c:pt idx="341" formatCode="General">
                  <c:v>0.26495000000000002</c:v>
                </c:pt>
                <c:pt idx="342" formatCode="General">
                  <c:v>0.28244999999999998</c:v>
                </c:pt>
                <c:pt idx="343" formatCode="General">
                  <c:v>0.26662999999999998</c:v>
                </c:pt>
                <c:pt idx="344" formatCode="General">
                  <c:v>0.24288000000000001</c:v>
                </c:pt>
                <c:pt idx="345" formatCode="General">
                  <c:v>0.17580000000000001</c:v>
                </c:pt>
                <c:pt idx="346" formatCode="General">
                  <c:v>0.19596</c:v>
                </c:pt>
                <c:pt idx="347" formatCode="General">
                  <c:v>0.23752000000000001</c:v>
                </c:pt>
                <c:pt idx="348" formatCode="General">
                  <c:v>0.20705999999999999</c:v>
                </c:pt>
                <c:pt idx="349" formatCode="General">
                  <c:v>0.15082000000000001</c:v>
                </c:pt>
                <c:pt idx="350" formatCode="General">
                  <c:v>0.13358999999999999</c:v>
                </c:pt>
                <c:pt idx="351" formatCode="General">
                  <c:v>0.14371</c:v>
                </c:pt>
                <c:pt idx="352" formatCode="General">
                  <c:v>0.18154000000000001</c:v>
                </c:pt>
                <c:pt idx="353" formatCode="General">
                  <c:v>0.23150000000000001</c:v>
                </c:pt>
                <c:pt idx="354" formatCode="General">
                  <c:v>0.25935999999999998</c:v>
                </c:pt>
                <c:pt idx="355" formatCode="General">
                  <c:v>0.25775999999999999</c:v>
                </c:pt>
                <c:pt idx="356" formatCode="General">
                  <c:v>0.25702000000000003</c:v>
                </c:pt>
                <c:pt idx="357" formatCode="General">
                  <c:v>0.19677</c:v>
                </c:pt>
                <c:pt idx="358" formatCode="General">
                  <c:v>0.16891999999999999</c:v>
                </c:pt>
                <c:pt idx="359" formatCode="General">
                  <c:v>0.12540000000000001</c:v>
                </c:pt>
                <c:pt idx="360" formatCode="General">
                  <c:v>8.1587000000000007E-2</c:v>
                </c:pt>
                <c:pt idx="361" formatCode="General">
                  <c:v>7.8018000000000004E-2</c:v>
                </c:pt>
                <c:pt idx="362" formatCode="General">
                  <c:v>9.7054000000000001E-2</c:v>
                </c:pt>
                <c:pt idx="363" formatCode="General">
                  <c:v>0.15626999999999999</c:v>
                </c:pt>
                <c:pt idx="364" formatCode="General">
                  <c:v>0.22108</c:v>
                </c:pt>
                <c:pt idx="365" formatCode="General">
                  <c:v>0.27195000000000003</c:v>
                </c:pt>
                <c:pt idx="366" formatCode="General">
                  <c:v>0.30201</c:v>
                </c:pt>
                <c:pt idx="367" formatCode="General">
                  <c:v>0.32490999999999998</c:v>
                </c:pt>
                <c:pt idx="368" formatCode="General">
                  <c:v>0.31975999999999999</c:v>
                </c:pt>
                <c:pt idx="369" formatCode="General">
                  <c:v>0.30911</c:v>
                </c:pt>
                <c:pt idx="370" formatCode="General">
                  <c:v>0.24706</c:v>
                </c:pt>
                <c:pt idx="371" formatCode="General">
                  <c:v>0.14410000000000001</c:v>
                </c:pt>
                <c:pt idx="372" formatCode="General">
                  <c:v>0.14168</c:v>
                </c:pt>
                <c:pt idx="373" formatCode="General">
                  <c:v>0.26702999999999999</c:v>
                </c:pt>
                <c:pt idx="374" formatCode="General">
                  <c:v>0.33726</c:v>
                </c:pt>
                <c:pt idx="375" formatCode="General">
                  <c:v>0.36623</c:v>
                </c:pt>
                <c:pt idx="376" formatCode="General">
                  <c:v>0.35965999999999998</c:v>
                </c:pt>
                <c:pt idx="377" formatCode="General">
                  <c:v>0.29309000000000002</c:v>
                </c:pt>
                <c:pt idx="378" formatCode="General">
                  <c:v>0.34107999999999999</c:v>
                </c:pt>
                <c:pt idx="379" formatCode="General">
                  <c:v>0.41089999999999999</c:v>
                </c:pt>
                <c:pt idx="380" formatCode="General">
                  <c:v>0.48679</c:v>
                </c:pt>
                <c:pt idx="381" formatCode="General">
                  <c:v>0.58350000000000002</c:v>
                </c:pt>
                <c:pt idx="382" formatCode="General">
                  <c:v>0.62026999999999999</c:v>
                </c:pt>
                <c:pt idx="383" formatCode="General">
                  <c:v>0.60940000000000005</c:v>
                </c:pt>
                <c:pt idx="384" formatCode="General">
                  <c:v>0.58794999999999997</c:v>
                </c:pt>
                <c:pt idx="385" formatCode="General">
                  <c:v>0.55922000000000005</c:v>
                </c:pt>
                <c:pt idx="386" formatCode="General">
                  <c:v>0.52007000000000003</c:v>
                </c:pt>
                <c:pt idx="387" formatCode="General">
                  <c:v>0.54537999999999998</c:v>
                </c:pt>
                <c:pt idx="388" formatCode="General">
                  <c:v>0.56201999999999996</c:v>
                </c:pt>
                <c:pt idx="389" formatCode="General">
                  <c:v>0.52088999999999996</c:v>
                </c:pt>
                <c:pt idx="390" formatCode="General">
                  <c:v>0.52700000000000002</c:v>
                </c:pt>
                <c:pt idx="391" formatCode="General">
                  <c:v>0.51842999999999995</c:v>
                </c:pt>
                <c:pt idx="392" formatCode="General">
                  <c:v>0.56157999999999997</c:v>
                </c:pt>
                <c:pt idx="393" formatCode="General">
                  <c:v>0.58223999999999998</c:v>
                </c:pt>
                <c:pt idx="394" formatCode="General">
                  <c:v>0.51154999999999995</c:v>
                </c:pt>
                <c:pt idx="395" formatCode="General">
                  <c:v>0.43635000000000002</c:v>
                </c:pt>
                <c:pt idx="396" formatCode="General">
                  <c:v>0.53891</c:v>
                </c:pt>
                <c:pt idx="397" formatCode="General">
                  <c:v>0.54471999999999998</c:v>
                </c:pt>
                <c:pt idx="398" formatCode="General">
                  <c:v>0.39445999999999998</c:v>
                </c:pt>
                <c:pt idx="399" formatCode="General">
                  <c:v>0.51778000000000002</c:v>
                </c:pt>
                <c:pt idx="400" formatCode="General">
                  <c:v>0.50239999999999996</c:v>
                </c:pt>
                <c:pt idx="401" formatCode="General">
                  <c:v>0.44866</c:v>
                </c:pt>
                <c:pt idx="402" formatCode="General">
                  <c:v>0.42803999999999998</c:v>
                </c:pt>
                <c:pt idx="403" formatCode="General">
                  <c:v>0.46651999999999999</c:v>
                </c:pt>
                <c:pt idx="404" formatCode="General">
                  <c:v>0.49836999999999998</c:v>
                </c:pt>
                <c:pt idx="405" formatCode="General">
                  <c:v>0.43863999999999997</c:v>
                </c:pt>
                <c:pt idx="406" formatCode="General">
                  <c:v>0.53151999999999999</c:v>
                </c:pt>
                <c:pt idx="407" formatCode="General">
                  <c:v>0.63793999999999995</c:v>
                </c:pt>
                <c:pt idx="408" formatCode="General">
                  <c:v>0.65888000000000002</c:v>
                </c:pt>
                <c:pt idx="409" formatCode="General">
                  <c:v>0.60855999999999999</c:v>
                </c:pt>
                <c:pt idx="410" formatCode="General">
                  <c:v>0.63517000000000001</c:v>
                </c:pt>
                <c:pt idx="411" formatCode="General">
                  <c:v>0.64107999999999998</c:v>
                </c:pt>
                <c:pt idx="412" formatCode="General">
                  <c:v>0.61946000000000001</c:v>
                </c:pt>
                <c:pt idx="413" formatCode="General">
                  <c:v>0.54773000000000005</c:v>
                </c:pt>
                <c:pt idx="414" formatCode="General">
                  <c:v>0.57689999999999997</c:v>
                </c:pt>
                <c:pt idx="415" formatCode="General">
                  <c:v>0.61546999999999996</c:v>
                </c:pt>
                <c:pt idx="416" formatCode="General">
                  <c:v>0.64180000000000004</c:v>
                </c:pt>
                <c:pt idx="417" formatCode="General">
                  <c:v>0.64710000000000001</c:v>
                </c:pt>
                <c:pt idx="418" formatCode="General">
                  <c:v>0.65034999999999998</c:v>
                </c:pt>
                <c:pt idx="419" formatCode="General">
                  <c:v>0.56362999999999996</c:v>
                </c:pt>
                <c:pt idx="420" formatCode="General">
                  <c:v>0.50570000000000004</c:v>
                </c:pt>
                <c:pt idx="421" formatCode="General">
                  <c:v>0.49337999999999999</c:v>
                </c:pt>
                <c:pt idx="422" formatCode="General">
                  <c:v>0.66088999999999998</c:v>
                </c:pt>
                <c:pt idx="423" formatCode="General">
                  <c:v>0.77783000000000002</c:v>
                </c:pt>
                <c:pt idx="424" formatCode="General">
                  <c:v>0.75172000000000005</c:v>
                </c:pt>
                <c:pt idx="425" formatCode="General">
                  <c:v>0.65649000000000002</c:v>
                </c:pt>
                <c:pt idx="426" formatCode="General">
                  <c:v>0.6724</c:v>
                </c:pt>
                <c:pt idx="427" formatCode="General">
                  <c:v>0.69618000000000002</c:v>
                </c:pt>
                <c:pt idx="428" formatCode="General">
                  <c:v>0.71543000000000001</c:v>
                </c:pt>
                <c:pt idx="429" formatCode="General">
                  <c:v>0.75175999999999998</c:v>
                </c:pt>
                <c:pt idx="430" formatCode="General">
                  <c:v>0.62395999999999996</c:v>
                </c:pt>
                <c:pt idx="431" formatCode="General">
                  <c:v>0.70523000000000002</c:v>
                </c:pt>
                <c:pt idx="432" formatCode="General">
                  <c:v>0.65734000000000004</c:v>
                </c:pt>
                <c:pt idx="433" formatCode="General">
                  <c:v>0.55640999999999996</c:v>
                </c:pt>
                <c:pt idx="434" formatCode="General">
                  <c:v>0.65007000000000004</c:v>
                </c:pt>
                <c:pt idx="435" formatCode="General">
                  <c:v>0.77114000000000005</c:v>
                </c:pt>
                <c:pt idx="436" formatCode="General">
                  <c:v>0.82135999999999998</c:v>
                </c:pt>
                <c:pt idx="437" formatCode="General">
                  <c:v>0.65927000000000002</c:v>
                </c:pt>
                <c:pt idx="438" formatCode="General">
                  <c:v>0.66166000000000003</c:v>
                </c:pt>
                <c:pt idx="439" formatCode="General">
                  <c:v>0.72853999999999997</c:v>
                </c:pt>
                <c:pt idx="440" formatCode="General">
                  <c:v>0.69981000000000004</c:v>
                </c:pt>
                <c:pt idx="441" formatCode="General">
                  <c:v>0.81191000000000002</c:v>
                </c:pt>
                <c:pt idx="442" formatCode="General">
                  <c:v>0.85211999999999999</c:v>
                </c:pt>
                <c:pt idx="443" formatCode="General">
                  <c:v>0.74160000000000004</c:v>
                </c:pt>
                <c:pt idx="444" formatCode="General">
                  <c:v>0.68476000000000004</c:v>
                </c:pt>
                <c:pt idx="445" formatCode="General">
                  <c:v>0.76609000000000005</c:v>
                </c:pt>
                <c:pt idx="446" formatCode="General">
                  <c:v>0.69869999999999999</c:v>
                </c:pt>
                <c:pt idx="447" formatCode="General">
                  <c:v>0.64875000000000005</c:v>
                </c:pt>
                <c:pt idx="448" formatCode="General">
                  <c:v>0.67781000000000002</c:v>
                </c:pt>
                <c:pt idx="449" formatCode="General">
                  <c:v>0.74756999999999996</c:v>
                </c:pt>
                <c:pt idx="450" formatCode="General">
                  <c:v>0.79683000000000004</c:v>
                </c:pt>
                <c:pt idx="451" formatCode="General">
                  <c:v>0.80208000000000002</c:v>
                </c:pt>
                <c:pt idx="452" formatCode="General">
                  <c:v>0.92234000000000005</c:v>
                </c:pt>
                <c:pt idx="453" formatCode="General">
                  <c:v>1.0111000000000001</c:v>
                </c:pt>
                <c:pt idx="454" formatCode="General">
                  <c:v>0.99268000000000001</c:v>
                </c:pt>
                <c:pt idx="455" formatCode="General">
                  <c:v>0.99411000000000005</c:v>
                </c:pt>
                <c:pt idx="456" formatCode="General">
                  <c:v>0.97921000000000002</c:v>
                </c:pt>
                <c:pt idx="457" formatCode="General">
                  <c:v>0.94730000000000003</c:v>
                </c:pt>
                <c:pt idx="458" formatCode="General">
                  <c:v>0.92074</c:v>
                </c:pt>
                <c:pt idx="459" formatCode="General">
                  <c:v>0.99846999999999997</c:v>
                </c:pt>
                <c:pt idx="460" formatCode="General">
                  <c:v>1.1042000000000001</c:v>
                </c:pt>
                <c:pt idx="461" formatCode="General">
                  <c:v>1.1152</c:v>
                </c:pt>
                <c:pt idx="462" formatCode="General">
                  <c:v>0.98663000000000001</c:v>
                </c:pt>
                <c:pt idx="463" formatCode="General">
                  <c:v>0.98424999999999996</c:v>
                </c:pt>
                <c:pt idx="464" formatCode="General">
                  <c:v>0.96787000000000001</c:v>
                </c:pt>
                <c:pt idx="465" formatCode="General">
                  <c:v>0.99446999999999997</c:v>
                </c:pt>
                <c:pt idx="466" formatCode="General">
                  <c:v>0.95457999999999998</c:v>
                </c:pt>
                <c:pt idx="467" formatCode="General">
                  <c:v>0.95928999999999998</c:v>
                </c:pt>
                <c:pt idx="468" formatCode="General">
                  <c:v>0.92079999999999995</c:v>
                </c:pt>
                <c:pt idx="469" formatCode="General">
                  <c:v>0.93401999999999996</c:v>
                </c:pt>
                <c:pt idx="470" formatCode="General">
                  <c:v>1.0056</c:v>
                </c:pt>
                <c:pt idx="471" formatCode="General">
                  <c:v>0.95423999999999998</c:v>
                </c:pt>
                <c:pt idx="472" formatCode="General">
                  <c:v>0.99563999999999997</c:v>
                </c:pt>
                <c:pt idx="473" formatCode="General">
                  <c:v>0.81320999999999999</c:v>
                </c:pt>
                <c:pt idx="474" formatCode="General">
                  <c:v>0.85787999999999998</c:v>
                </c:pt>
                <c:pt idx="475" formatCode="General">
                  <c:v>0.77949000000000002</c:v>
                </c:pt>
                <c:pt idx="476" formatCode="General">
                  <c:v>0.89620999999999995</c:v>
                </c:pt>
                <c:pt idx="477" formatCode="General">
                  <c:v>0.90625</c:v>
                </c:pt>
                <c:pt idx="478" formatCode="General">
                  <c:v>0.93342999999999998</c:v>
                </c:pt>
                <c:pt idx="479" formatCode="General">
                  <c:v>0.96218000000000004</c:v>
                </c:pt>
                <c:pt idx="480" formatCode="General">
                  <c:v>0.93659000000000003</c:v>
                </c:pt>
                <c:pt idx="481" formatCode="General">
                  <c:v>1.0788</c:v>
                </c:pt>
                <c:pt idx="482" formatCode="General">
                  <c:v>1.0035000000000001</c:v>
                </c:pt>
                <c:pt idx="483" formatCode="General">
                  <c:v>0.95084999999999997</c:v>
                </c:pt>
                <c:pt idx="484" formatCode="General">
                  <c:v>0.88731000000000004</c:v>
                </c:pt>
                <c:pt idx="485" formatCode="General">
                  <c:v>1.0021</c:v>
                </c:pt>
                <c:pt idx="486" formatCode="General">
                  <c:v>0.95908000000000004</c:v>
                </c:pt>
                <c:pt idx="487" formatCode="General">
                  <c:v>1.0527</c:v>
                </c:pt>
                <c:pt idx="488" formatCode="General">
                  <c:v>0.98897000000000002</c:v>
                </c:pt>
                <c:pt idx="489" formatCode="General">
                  <c:v>0.82933999999999997</c:v>
                </c:pt>
                <c:pt idx="490" formatCode="General">
                  <c:v>0.76344999999999996</c:v>
                </c:pt>
                <c:pt idx="491" formatCode="General">
                  <c:v>0.93937999999999999</c:v>
                </c:pt>
                <c:pt idx="492" formatCode="General">
                  <c:v>0.98185</c:v>
                </c:pt>
                <c:pt idx="493" formatCode="General">
                  <c:v>0.90686</c:v>
                </c:pt>
                <c:pt idx="494" formatCode="General">
                  <c:v>0.9506</c:v>
                </c:pt>
                <c:pt idx="495" formatCode="General">
                  <c:v>0.97570000000000001</c:v>
                </c:pt>
                <c:pt idx="496" formatCode="General">
                  <c:v>0.87858000000000003</c:v>
                </c:pt>
                <c:pt idx="497" formatCode="General">
                  <c:v>0.92112000000000005</c:v>
                </c:pt>
                <c:pt idx="498" formatCode="General">
                  <c:v>0.94059000000000004</c:v>
                </c:pt>
                <c:pt idx="499" formatCode="General">
                  <c:v>0.89851000000000003</c:v>
                </c:pt>
                <c:pt idx="500" formatCode="General">
                  <c:v>0.89234000000000002</c:v>
                </c:pt>
                <c:pt idx="501" formatCode="General">
                  <c:v>1.0106999999999999</c:v>
                </c:pt>
                <c:pt idx="502" formatCode="General">
                  <c:v>1.0980000000000001</c:v>
                </c:pt>
                <c:pt idx="503" formatCode="General">
                  <c:v>1.0368999999999999</c:v>
                </c:pt>
                <c:pt idx="504" formatCode="General">
                  <c:v>0.97716000000000003</c:v>
                </c:pt>
                <c:pt idx="505" formatCode="General">
                  <c:v>1.004</c:v>
                </c:pt>
                <c:pt idx="506" formatCode="General">
                  <c:v>0.87649999999999995</c:v>
                </c:pt>
                <c:pt idx="507" formatCode="General">
                  <c:v>1.0039</c:v>
                </c:pt>
                <c:pt idx="508" formatCode="General">
                  <c:v>1.0818000000000001</c:v>
                </c:pt>
                <c:pt idx="509" formatCode="General">
                  <c:v>1.1314</c:v>
                </c:pt>
                <c:pt idx="510" formatCode="General">
                  <c:v>1.1435999999999999</c:v>
                </c:pt>
                <c:pt idx="511" formatCode="General">
                  <c:v>1.1456999999999999</c:v>
                </c:pt>
                <c:pt idx="512" formatCode="General">
                  <c:v>1.0558000000000001</c:v>
                </c:pt>
                <c:pt idx="513" formatCode="General">
                  <c:v>1.0482</c:v>
                </c:pt>
                <c:pt idx="514" formatCode="General">
                  <c:v>0.93998999999999999</c:v>
                </c:pt>
                <c:pt idx="515" formatCode="General">
                  <c:v>0.81028999999999995</c:v>
                </c:pt>
                <c:pt idx="516" formatCode="General">
                  <c:v>0.88217999999999996</c:v>
                </c:pt>
                <c:pt idx="517" formatCode="General">
                  <c:v>0.77581999999999995</c:v>
                </c:pt>
                <c:pt idx="518" formatCode="General">
                  <c:v>0.67259999999999998</c:v>
                </c:pt>
                <c:pt idx="519" formatCode="General">
                  <c:v>0.87300999999999995</c:v>
                </c:pt>
                <c:pt idx="520" formatCode="General">
                  <c:v>1.0790999999999999</c:v>
                </c:pt>
                <c:pt idx="521" formatCode="General">
                  <c:v>1.1345000000000001</c:v>
                </c:pt>
                <c:pt idx="522" formatCode="General">
                  <c:v>0.98860999999999999</c:v>
                </c:pt>
                <c:pt idx="523" formatCode="General">
                  <c:v>0.89198</c:v>
                </c:pt>
                <c:pt idx="524" formatCode="General">
                  <c:v>0.96692999999999996</c:v>
                </c:pt>
                <c:pt idx="525" formatCode="General">
                  <c:v>0.91034000000000004</c:v>
                </c:pt>
                <c:pt idx="526" formatCode="General">
                  <c:v>1.0812999999999999</c:v>
                </c:pt>
                <c:pt idx="527" formatCode="General">
                  <c:v>1.0730999999999999</c:v>
                </c:pt>
                <c:pt idx="528" formatCode="General">
                  <c:v>0.98326999999999998</c:v>
                </c:pt>
                <c:pt idx="529" formatCode="General">
                  <c:v>1.1273</c:v>
                </c:pt>
                <c:pt idx="530" formatCode="General">
                  <c:v>1.0319</c:v>
                </c:pt>
                <c:pt idx="531" formatCode="General">
                  <c:v>1.0446</c:v>
                </c:pt>
                <c:pt idx="532" formatCode="General">
                  <c:v>1.2377</c:v>
                </c:pt>
                <c:pt idx="533" formatCode="General">
                  <c:v>1.2875000000000001</c:v>
                </c:pt>
                <c:pt idx="534" formatCode="General">
                  <c:v>1.2656000000000001</c:v>
                </c:pt>
                <c:pt idx="535" formatCode="General">
                  <c:v>1.2283999999999999</c:v>
                </c:pt>
                <c:pt idx="536" formatCode="General">
                  <c:v>1.2544</c:v>
                </c:pt>
                <c:pt idx="537" formatCode="General">
                  <c:v>1.1376999999999999</c:v>
                </c:pt>
                <c:pt idx="538" formatCode="General">
                  <c:v>1.1380999999999999</c:v>
                </c:pt>
                <c:pt idx="539" formatCode="General">
                  <c:v>1.1752</c:v>
                </c:pt>
                <c:pt idx="540" formatCode="General">
                  <c:v>1.2712000000000001</c:v>
                </c:pt>
                <c:pt idx="541" formatCode="General">
                  <c:v>1.3051999999999999</c:v>
                </c:pt>
                <c:pt idx="542" formatCode="General">
                  <c:v>1.1395999999999999</c:v>
                </c:pt>
                <c:pt idx="543" formatCode="General">
                  <c:v>1.1416999999999999</c:v>
                </c:pt>
                <c:pt idx="544" formatCode="General">
                  <c:v>1.2793000000000001</c:v>
                </c:pt>
                <c:pt idx="545" formatCode="General">
                  <c:v>1.0531999999999999</c:v>
                </c:pt>
                <c:pt idx="546" formatCode="General">
                  <c:v>1.0531999999999999</c:v>
                </c:pt>
                <c:pt idx="547" formatCode="General">
                  <c:v>1.0952</c:v>
                </c:pt>
                <c:pt idx="548" formatCode="General">
                  <c:v>0.83464000000000005</c:v>
                </c:pt>
                <c:pt idx="549" formatCode="General">
                  <c:v>0.96762000000000004</c:v>
                </c:pt>
                <c:pt idx="550" formatCode="General">
                  <c:v>0.92557</c:v>
                </c:pt>
                <c:pt idx="551" formatCode="General">
                  <c:v>0.88892000000000004</c:v>
                </c:pt>
                <c:pt idx="552" formatCode="General">
                  <c:v>1.1645000000000001</c:v>
                </c:pt>
                <c:pt idx="553" formatCode="General">
                  <c:v>1.0905</c:v>
                </c:pt>
                <c:pt idx="554" formatCode="General">
                  <c:v>1.1017999999999999</c:v>
                </c:pt>
                <c:pt idx="555" formatCode="General">
                  <c:v>1.1727000000000001</c:v>
                </c:pt>
                <c:pt idx="556" formatCode="General">
                  <c:v>1.3268</c:v>
                </c:pt>
                <c:pt idx="557" formatCode="General">
                  <c:v>1.4288000000000001</c:v>
                </c:pt>
                <c:pt idx="558" formatCode="General">
                  <c:v>1.383</c:v>
                </c:pt>
                <c:pt idx="559" formatCode="General">
                  <c:v>1.1726000000000001</c:v>
                </c:pt>
                <c:pt idx="560" formatCode="General">
                  <c:v>1.077</c:v>
                </c:pt>
                <c:pt idx="561" formatCode="General">
                  <c:v>1.0803</c:v>
                </c:pt>
                <c:pt idx="562" formatCode="General">
                  <c:v>1.2770999999999999</c:v>
                </c:pt>
                <c:pt idx="563" formatCode="General">
                  <c:v>1.2856000000000001</c:v>
                </c:pt>
                <c:pt idx="564" formatCode="General">
                  <c:v>1.0807</c:v>
                </c:pt>
                <c:pt idx="565" formatCode="General">
                  <c:v>0.93227000000000004</c:v>
                </c:pt>
                <c:pt idx="566" formatCode="General">
                  <c:v>0.79279999999999995</c:v>
                </c:pt>
                <c:pt idx="567" formatCode="General">
                  <c:v>0.71906000000000003</c:v>
                </c:pt>
                <c:pt idx="568" formatCode="General">
                  <c:v>0.69059999999999999</c:v>
                </c:pt>
                <c:pt idx="569" formatCode="General">
                  <c:v>0.79025000000000001</c:v>
                </c:pt>
                <c:pt idx="570" formatCode="General">
                  <c:v>1.0166999999999999</c:v>
                </c:pt>
                <c:pt idx="571" formatCode="General">
                  <c:v>1.0660000000000001</c:v>
                </c:pt>
                <c:pt idx="572" formatCode="General">
                  <c:v>1.0175000000000001</c:v>
                </c:pt>
                <c:pt idx="573" formatCode="General">
                  <c:v>0.93054999999999999</c:v>
                </c:pt>
                <c:pt idx="574" formatCode="General">
                  <c:v>1.0667</c:v>
                </c:pt>
                <c:pt idx="575" formatCode="General">
                  <c:v>0.99428000000000005</c:v>
                </c:pt>
                <c:pt idx="576" formatCode="General">
                  <c:v>1.0144</c:v>
                </c:pt>
                <c:pt idx="577" formatCode="General">
                  <c:v>0.99704000000000004</c:v>
                </c:pt>
                <c:pt idx="578" formatCode="General">
                  <c:v>0.98390999999999995</c:v>
                </c:pt>
                <c:pt idx="579" formatCode="General">
                  <c:v>1.0475000000000001</c:v>
                </c:pt>
                <c:pt idx="580" formatCode="General">
                  <c:v>1.2266999999999999</c:v>
                </c:pt>
                <c:pt idx="581" formatCode="General">
                  <c:v>1.2617</c:v>
                </c:pt>
                <c:pt idx="582" formatCode="General">
                  <c:v>1.2078</c:v>
                </c:pt>
                <c:pt idx="583" formatCode="General">
                  <c:v>1.3438000000000001</c:v>
                </c:pt>
                <c:pt idx="584" formatCode="General">
                  <c:v>1.3973</c:v>
                </c:pt>
                <c:pt idx="585" formatCode="General">
                  <c:v>1.2265999999999999</c:v>
                </c:pt>
                <c:pt idx="586" formatCode="General">
                  <c:v>1.0542</c:v>
                </c:pt>
                <c:pt idx="587" formatCode="General">
                  <c:v>0.66922999999999999</c:v>
                </c:pt>
                <c:pt idx="588" formatCode="General">
                  <c:v>0.48482999999999998</c:v>
                </c:pt>
                <c:pt idx="589" formatCode="General">
                  <c:v>0.78917000000000004</c:v>
                </c:pt>
                <c:pt idx="590" formatCode="General">
                  <c:v>1.0726</c:v>
                </c:pt>
                <c:pt idx="591" formatCode="General">
                  <c:v>1.2889999999999999</c:v>
                </c:pt>
                <c:pt idx="592" formatCode="General">
                  <c:v>1.3439000000000001</c:v>
                </c:pt>
                <c:pt idx="593" formatCode="General">
                  <c:v>1.1796</c:v>
                </c:pt>
                <c:pt idx="594" formatCode="General">
                  <c:v>0.75770999999999999</c:v>
                </c:pt>
                <c:pt idx="595" formatCode="General">
                  <c:v>0.60611000000000004</c:v>
                </c:pt>
                <c:pt idx="596" formatCode="General">
                  <c:v>0.99812000000000001</c:v>
                </c:pt>
                <c:pt idx="597" formatCode="General">
                  <c:v>1.4212</c:v>
                </c:pt>
                <c:pt idx="598" formatCode="General">
                  <c:v>1.5264</c:v>
                </c:pt>
                <c:pt idx="599" formatCode="General">
                  <c:v>1.6513</c:v>
                </c:pt>
                <c:pt idx="600" formatCode="General">
                  <c:v>1.6769000000000001</c:v>
                </c:pt>
                <c:pt idx="601" formatCode="General">
                  <c:v>1.6894</c:v>
                </c:pt>
                <c:pt idx="602" formatCode="General">
                  <c:v>1.726</c:v>
                </c:pt>
                <c:pt idx="603" formatCode="General">
                  <c:v>1.7762</c:v>
                </c:pt>
                <c:pt idx="604" formatCode="General">
                  <c:v>1.7221</c:v>
                </c:pt>
                <c:pt idx="605" formatCode="General">
                  <c:v>1.7123999999999999</c:v>
                </c:pt>
                <c:pt idx="606" formatCode="General">
                  <c:v>1.68</c:v>
                </c:pt>
                <c:pt idx="607" formatCode="General">
                  <c:v>1.6426000000000001</c:v>
                </c:pt>
                <c:pt idx="608" formatCode="General">
                  <c:v>1.6376999999999999</c:v>
                </c:pt>
                <c:pt idx="609" formatCode="General">
                  <c:v>1.6857</c:v>
                </c:pt>
                <c:pt idx="610" formatCode="General">
                  <c:v>1.8142</c:v>
                </c:pt>
                <c:pt idx="611" formatCode="General">
                  <c:v>1.5851999999999999</c:v>
                </c:pt>
                <c:pt idx="612" formatCode="General">
                  <c:v>1.7391000000000001</c:v>
                </c:pt>
                <c:pt idx="613" formatCode="General">
                  <c:v>1.8391999999999999</c:v>
                </c:pt>
                <c:pt idx="614" formatCode="General">
                  <c:v>1.7614000000000001</c:v>
                </c:pt>
                <c:pt idx="615" formatCode="General">
                  <c:v>1.7941</c:v>
                </c:pt>
                <c:pt idx="616" formatCode="General">
                  <c:v>1.7736000000000001</c:v>
                </c:pt>
                <c:pt idx="617" formatCode="General">
                  <c:v>1.8277000000000001</c:v>
                </c:pt>
                <c:pt idx="618" formatCode="General">
                  <c:v>1.7656000000000001</c:v>
                </c:pt>
                <c:pt idx="619" formatCode="General">
                  <c:v>1.7253000000000001</c:v>
                </c:pt>
                <c:pt idx="620" formatCode="General">
                  <c:v>1.7414000000000001</c:v>
                </c:pt>
                <c:pt idx="621" formatCode="General">
                  <c:v>1.7068000000000001</c:v>
                </c:pt>
                <c:pt idx="622" formatCode="General">
                  <c:v>1.8073999999999999</c:v>
                </c:pt>
                <c:pt idx="623" formatCode="General">
                  <c:v>1.7487999999999999</c:v>
                </c:pt>
                <c:pt idx="624" formatCode="General">
                  <c:v>1.6698999999999999</c:v>
                </c:pt>
                <c:pt idx="625" formatCode="General">
                  <c:v>1.7269000000000001</c:v>
                </c:pt>
                <c:pt idx="626" formatCode="General">
                  <c:v>1.7289000000000001</c:v>
                </c:pt>
                <c:pt idx="627" formatCode="General">
                  <c:v>1.6923999999999999</c:v>
                </c:pt>
                <c:pt idx="628" formatCode="General">
                  <c:v>1.653</c:v>
                </c:pt>
                <c:pt idx="629" formatCode="General">
                  <c:v>1.6561999999999999</c:v>
                </c:pt>
                <c:pt idx="630" formatCode="General">
                  <c:v>1.5674999999999999</c:v>
                </c:pt>
                <c:pt idx="631" formatCode="General">
                  <c:v>1.3401000000000001</c:v>
                </c:pt>
                <c:pt idx="632" formatCode="General">
                  <c:v>1.3391999999999999</c:v>
                </c:pt>
                <c:pt idx="633" formatCode="General">
                  <c:v>1.7428999999999999</c:v>
                </c:pt>
                <c:pt idx="634" formatCode="General">
                  <c:v>1.7466999999999999</c:v>
                </c:pt>
                <c:pt idx="635" formatCode="General">
                  <c:v>1.6088</c:v>
                </c:pt>
                <c:pt idx="636" formatCode="General">
                  <c:v>1.7490000000000001</c:v>
                </c:pt>
                <c:pt idx="637" formatCode="General">
                  <c:v>1.8619000000000001</c:v>
                </c:pt>
                <c:pt idx="638" formatCode="General">
                  <c:v>1.8585</c:v>
                </c:pt>
                <c:pt idx="639" formatCode="General">
                  <c:v>1.7114</c:v>
                </c:pt>
                <c:pt idx="640" formatCode="General">
                  <c:v>1.7195</c:v>
                </c:pt>
                <c:pt idx="641" formatCode="General">
                  <c:v>1.8029999999999999</c:v>
                </c:pt>
                <c:pt idx="642" formatCode="General">
                  <c:v>1.8488</c:v>
                </c:pt>
                <c:pt idx="643" formatCode="General">
                  <c:v>1.9621999999999999</c:v>
                </c:pt>
                <c:pt idx="644" formatCode="General">
                  <c:v>1.9568000000000001</c:v>
                </c:pt>
                <c:pt idx="645" formatCode="General">
                  <c:v>1.9739</c:v>
                </c:pt>
                <c:pt idx="646" formatCode="General">
                  <c:v>1.9635</c:v>
                </c:pt>
                <c:pt idx="647" formatCode="General">
                  <c:v>1.8673</c:v>
                </c:pt>
                <c:pt idx="648" formatCode="General">
                  <c:v>1.9883</c:v>
                </c:pt>
                <c:pt idx="649" formatCode="General">
                  <c:v>2.0268000000000002</c:v>
                </c:pt>
                <c:pt idx="650" formatCode="General">
                  <c:v>2.0335000000000001</c:v>
                </c:pt>
                <c:pt idx="651" formatCode="General">
                  <c:v>2.0735999999999999</c:v>
                </c:pt>
                <c:pt idx="652" formatCode="General">
                  <c:v>2.1488</c:v>
                </c:pt>
                <c:pt idx="653" formatCode="General">
                  <c:v>2.0779000000000001</c:v>
                </c:pt>
                <c:pt idx="654" formatCode="General">
                  <c:v>1.9367000000000001</c:v>
                </c:pt>
                <c:pt idx="655" formatCode="General">
                  <c:v>2.0276000000000001</c:v>
                </c:pt>
                <c:pt idx="656" formatCode="General">
                  <c:v>1.9988999999999999</c:v>
                </c:pt>
                <c:pt idx="657" formatCode="General">
                  <c:v>2.0687000000000002</c:v>
                </c:pt>
                <c:pt idx="658" formatCode="General">
                  <c:v>2.0960999999999999</c:v>
                </c:pt>
                <c:pt idx="659" formatCode="General">
                  <c:v>2.0556999999999999</c:v>
                </c:pt>
                <c:pt idx="660" formatCode="General">
                  <c:v>2.0423</c:v>
                </c:pt>
                <c:pt idx="661" formatCode="General">
                  <c:v>2.0306000000000002</c:v>
                </c:pt>
                <c:pt idx="662" formatCode="General">
                  <c:v>2.0901000000000001</c:v>
                </c:pt>
                <c:pt idx="663" formatCode="General">
                  <c:v>2.1021000000000001</c:v>
                </c:pt>
                <c:pt idx="664" formatCode="General">
                  <c:v>2.1</c:v>
                </c:pt>
                <c:pt idx="665" formatCode="General">
                  <c:v>2.0682</c:v>
                </c:pt>
                <c:pt idx="666" formatCode="General">
                  <c:v>2.0238999999999998</c:v>
                </c:pt>
                <c:pt idx="667" formatCode="General">
                  <c:v>2.0356999999999998</c:v>
                </c:pt>
                <c:pt idx="668" formatCode="General">
                  <c:v>1.9916</c:v>
                </c:pt>
                <c:pt idx="669" formatCode="General">
                  <c:v>2.0236999999999998</c:v>
                </c:pt>
                <c:pt idx="670" formatCode="General">
                  <c:v>2.0337999999999998</c:v>
                </c:pt>
                <c:pt idx="671" formatCode="General">
                  <c:v>1.9850000000000001</c:v>
                </c:pt>
                <c:pt idx="672" formatCode="General">
                  <c:v>1.9792000000000001</c:v>
                </c:pt>
                <c:pt idx="673" formatCode="General">
                  <c:v>2.0815000000000001</c:v>
                </c:pt>
                <c:pt idx="674" formatCode="General">
                  <c:v>2.0409999999999999</c:v>
                </c:pt>
                <c:pt idx="675" formatCode="General">
                  <c:v>2.0548000000000002</c:v>
                </c:pt>
                <c:pt idx="676" formatCode="General">
                  <c:v>2.0768</c:v>
                </c:pt>
                <c:pt idx="677" formatCode="General">
                  <c:v>2.0314000000000001</c:v>
                </c:pt>
                <c:pt idx="678" formatCode="General">
                  <c:v>2.0552999999999999</c:v>
                </c:pt>
                <c:pt idx="679" formatCode="General">
                  <c:v>2.0991</c:v>
                </c:pt>
                <c:pt idx="680" formatCode="General">
                  <c:v>2.0626000000000002</c:v>
                </c:pt>
                <c:pt idx="681" formatCode="General">
                  <c:v>2.0878999999999999</c:v>
                </c:pt>
                <c:pt idx="682" formatCode="General">
                  <c:v>2.0806</c:v>
                </c:pt>
                <c:pt idx="683" formatCode="General">
                  <c:v>2.1029</c:v>
                </c:pt>
                <c:pt idx="684" formatCode="General">
                  <c:v>2.0653999999999999</c:v>
                </c:pt>
                <c:pt idx="685" formatCode="General">
                  <c:v>2.0114000000000001</c:v>
                </c:pt>
                <c:pt idx="686" formatCode="General">
                  <c:v>1.9699</c:v>
                </c:pt>
                <c:pt idx="687" formatCode="General">
                  <c:v>1.6972</c:v>
                </c:pt>
                <c:pt idx="688" formatCode="General">
                  <c:v>1.7998000000000001</c:v>
                </c:pt>
                <c:pt idx="689" formatCode="General">
                  <c:v>1.9407000000000001</c:v>
                </c:pt>
                <c:pt idx="690" formatCode="General">
                  <c:v>1.9408000000000001</c:v>
                </c:pt>
                <c:pt idx="691" formatCode="General">
                  <c:v>2.0384000000000002</c:v>
                </c:pt>
                <c:pt idx="692" formatCode="General">
                  <c:v>2.0024999999999999</c:v>
                </c:pt>
                <c:pt idx="693" formatCode="General">
                  <c:v>1.9040999999999999</c:v>
                </c:pt>
                <c:pt idx="694" formatCode="General">
                  <c:v>1.9699</c:v>
                </c:pt>
                <c:pt idx="695" formatCode="General">
                  <c:v>1.9774</c:v>
                </c:pt>
                <c:pt idx="696" formatCode="General">
                  <c:v>2.0369999999999999</c:v>
                </c:pt>
                <c:pt idx="697" formatCode="General">
                  <c:v>1.9875</c:v>
                </c:pt>
                <c:pt idx="698" formatCode="General">
                  <c:v>2.0169000000000001</c:v>
                </c:pt>
                <c:pt idx="699" formatCode="General">
                  <c:v>1.9624999999999999</c:v>
                </c:pt>
                <c:pt idx="700" formatCode="General">
                  <c:v>1.9488000000000001</c:v>
                </c:pt>
                <c:pt idx="701" formatCode="General">
                  <c:v>1.9316</c:v>
                </c:pt>
                <c:pt idx="702" formatCode="General">
                  <c:v>1.8819999999999999</c:v>
                </c:pt>
                <c:pt idx="703" formatCode="General">
                  <c:v>1.8849</c:v>
                </c:pt>
                <c:pt idx="704" formatCode="General">
                  <c:v>1.9351</c:v>
                </c:pt>
                <c:pt idx="705" formatCode="General">
                  <c:v>1.9193</c:v>
                </c:pt>
                <c:pt idx="706" formatCode="General">
                  <c:v>1.95</c:v>
                </c:pt>
                <c:pt idx="707" formatCode="General">
                  <c:v>2.0114999999999998</c:v>
                </c:pt>
                <c:pt idx="708" formatCode="General">
                  <c:v>1.9471000000000001</c:v>
                </c:pt>
                <c:pt idx="709" formatCode="General">
                  <c:v>1.8940999999999999</c:v>
                </c:pt>
                <c:pt idx="710" formatCode="General">
                  <c:v>1.9418</c:v>
                </c:pt>
                <c:pt idx="711" formatCode="General">
                  <c:v>1.9160999999999999</c:v>
                </c:pt>
                <c:pt idx="712" formatCode="General">
                  <c:v>1.9382999999999999</c:v>
                </c:pt>
                <c:pt idx="713" formatCode="General">
                  <c:v>1.9573</c:v>
                </c:pt>
                <c:pt idx="714" formatCode="General">
                  <c:v>1.8682000000000001</c:v>
                </c:pt>
                <c:pt idx="715" formatCode="General">
                  <c:v>1.8472</c:v>
                </c:pt>
                <c:pt idx="716" formatCode="General">
                  <c:v>1.8608</c:v>
                </c:pt>
                <c:pt idx="717" formatCode="General">
                  <c:v>1.8422000000000001</c:v>
                </c:pt>
                <c:pt idx="718" formatCode="General">
                  <c:v>1.6269</c:v>
                </c:pt>
                <c:pt idx="719" formatCode="General">
                  <c:v>1.7088000000000001</c:v>
                </c:pt>
                <c:pt idx="720" formatCode="General">
                  <c:v>1.7517</c:v>
                </c:pt>
                <c:pt idx="721" formatCode="General">
                  <c:v>1.8367</c:v>
                </c:pt>
                <c:pt idx="722" formatCode="General">
                  <c:v>1.8508</c:v>
                </c:pt>
                <c:pt idx="723" formatCode="General">
                  <c:v>1.8746</c:v>
                </c:pt>
                <c:pt idx="724" formatCode="General">
                  <c:v>1.8291999999999999</c:v>
                </c:pt>
                <c:pt idx="725" formatCode="General">
                  <c:v>1.9232</c:v>
                </c:pt>
                <c:pt idx="726" formatCode="General">
                  <c:v>1.9194</c:v>
                </c:pt>
                <c:pt idx="727" formatCode="General">
                  <c:v>1.8403</c:v>
                </c:pt>
                <c:pt idx="728" formatCode="General">
                  <c:v>1.7218</c:v>
                </c:pt>
                <c:pt idx="729" formatCode="General">
                  <c:v>1.8637999999999999</c:v>
                </c:pt>
                <c:pt idx="730" formatCode="General">
                  <c:v>1.9434</c:v>
                </c:pt>
                <c:pt idx="731" formatCode="General">
                  <c:v>1.9224000000000001</c:v>
                </c:pt>
                <c:pt idx="732" formatCode="General">
                  <c:v>1.96</c:v>
                </c:pt>
                <c:pt idx="733" formatCode="General">
                  <c:v>1.9037999999999999</c:v>
                </c:pt>
                <c:pt idx="734" formatCode="General">
                  <c:v>1.8252999999999999</c:v>
                </c:pt>
                <c:pt idx="735" formatCode="General">
                  <c:v>1.8867</c:v>
                </c:pt>
                <c:pt idx="736" formatCode="General">
                  <c:v>1.9023000000000001</c:v>
                </c:pt>
                <c:pt idx="737" formatCode="General">
                  <c:v>1.9408000000000001</c:v>
                </c:pt>
                <c:pt idx="738" formatCode="General">
                  <c:v>1.8681000000000001</c:v>
                </c:pt>
                <c:pt idx="739" formatCode="General">
                  <c:v>1.8973</c:v>
                </c:pt>
                <c:pt idx="740" formatCode="General">
                  <c:v>1.8819999999999999</c:v>
                </c:pt>
                <c:pt idx="741" formatCode="General">
                  <c:v>1.8122</c:v>
                </c:pt>
                <c:pt idx="742" formatCode="General">
                  <c:v>1.8090999999999999</c:v>
                </c:pt>
                <c:pt idx="743" formatCode="General">
                  <c:v>1.8775999999999999</c:v>
                </c:pt>
                <c:pt idx="744" formatCode="General">
                  <c:v>1.8472</c:v>
                </c:pt>
                <c:pt idx="745" formatCode="General">
                  <c:v>1.8962000000000001</c:v>
                </c:pt>
                <c:pt idx="746" formatCode="General">
                  <c:v>1.8868</c:v>
                </c:pt>
                <c:pt idx="747" formatCode="General">
                  <c:v>1.8919999999999999</c:v>
                </c:pt>
                <c:pt idx="748" formatCode="General">
                  <c:v>1.8742000000000001</c:v>
                </c:pt>
                <c:pt idx="749" formatCode="General">
                  <c:v>1.8591</c:v>
                </c:pt>
                <c:pt idx="750" formatCode="General">
                  <c:v>1.88</c:v>
                </c:pt>
                <c:pt idx="751" formatCode="General">
                  <c:v>1.8815</c:v>
                </c:pt>
                <c:pt idx="752" formatCode="General">
                  <c:v>1.8696999999999999</c:v>
                </c:pt>
                <c:pt idx="753" formatCode="General">
                  <c:v>1.8815999999999999</c:v>
                </c:pt>
                <c:pt idx="754" formatCode="General">
                  <c:v>1.8531</c:v>
                </c:pt>
                <c:pt idx="755" formatCode="General">
                  <c:v>1.8848</c:v>
                </c:pt>
                <c:pt idx="756" formatCode="General">
                  <c:v>1.8944000000000001</c:v>
                </c:pt>
                <c:pt idx="757" formatCode="General">
                  <c:v>1.8657999999999999</c:v>
                </c:pt>
                <c:pt idx="758" formatCode="General">
                  <c:v>1.8283</c:v>
                </c:pt>
                <c:pt idx="759" formatCode="General">
                  <c:v>1.8361000000000001</c:v>
                </c:pt>
                <c:pt idx="760" formatCode="General">
                  <c:v>1.7951999999999999</c:v>
                </c:pt>
                <c:pt idx="761" formatCode="General">
                  <c:v>1.8158000000000001</c:v>
                </c:pt>
                <c:pt idx="762" formatCode="General">
                  <c:v>1.8486</c:v>
                </c:pt>
                <c:pt idx="763" formatCode="General">
                  <c:v>1.8216000000000001</c:v>
                </c:pt>
                <c:pt idx="764" formatCode="General">
                  <c:v>1.8565</c:v>
                </c:pt>
                <c:pt idx="765" formatCode="General">
                  <c:v>1.8402000000000001</c:v>
                </c:pt>
                <c:pt idx="766" formatCode="General">
                  <c:v>1.8365</c:v>
                </c:pt>
                <c:pt idx="767" formatCode="General">
                  <c:v>1.7866</c:v>
                </c:pt>
                <c:pt idx="768" formatCode="General">
                  <c:v>1.8446</c:v>
                </c:pt>
                <c:pt idx="769" formatCode="General">
                  <c:v>1.8399000000000001</c:v>
                </c:pt>
                <c:pt idx="770" formatCode="General">
                  <c:v>1.8272999999999999</c:v>
                </c:pt>
                <c:pt idx="771" formatCode="General">
                  <c:v>1.8303</c:v>
                </c:pt>
                <c:pt idx="772" formatCode="General">
                  <c:v>1.7755000000000001</c:v>
                </c:pt>
                <c:pt idx="773" formatCode="General">
                  <c:v>1.8459000000000001</c:v>
                </c:pt>
                <c:pt idx="774" formatCode="General">
                  <c:v>1.8712</c:v>
                </c:pt>
                <c:pt idx="775" formatCode="General">
                  <c:v>1.8655999999999999</c:v>
                </c:pt>
                <c:pt idx="776" formatCode="General">
                  <c:v>1.8364</c:v>
                </c:pt>
                <c:pt idx="777" formatCode="General">
                  <c:v>1.8279000000000001</c:v>
                </c:pt>
                <c:pt idx="778" formatCode="General">
                  <c:v>1.8432999999999999</c:v>
                </c:pt>
                <c:pt idx="779" formatCode="General">
                  <c:v>1.8132999999999999</c:v>
                </c:pt>
                <c:pt idx="780" formatCode="General">
                  <c:v>1.8130999999999999</c:v>
                </c:pt>
                <c:pt idx="781" formatCode="General">
                  <c:v>1.8285</c:v>
                </c:pt>
                <c:pt idx="782" formatCode="General">
                  <c:v>1.8262</c:v>
                </c:pt>
                <c:pt idx="783" formatCode="General">
                  <c:v>1.8479000000000001</c:v>
                </c:pt>
                <c:pt idx="784" formatCode="General">
                  <c:v>1.8480000000000001</c:v>
                </c:pt>
                <c:pt idx="785" formatCode="General">
                  <c:v>1.8442000000000001</c:v>
                </c:pt>
                <c:pt idx="786" formatCode="General">
                  <c:v>1.8167</c:v>
                </c:pt>
                <c:pt idx="787" formatCode="General">
                  <c:v>1.7791999999999999</c:v>
                </c:pt>
                <c:pt idx="788" formatCode="General">
                  <c:v>1.8151999999999999</c:v>
                </c:pt>
                <c:pt idx="789" formatCode="General">
                  <c:v>1.7972999999999999</c:v>
                </c:pt>
                <c:pt idx="790" formatCode="General">
                  <c:v>1.6620999999999999</c:v>
                </c:pt>
                <c:pt idx="791" formatCode="General">
                  <c:v>1.7224999999999999</c:v>
                </c:pt>
                <c:pt idx="792" formatCode="General">
                  <c:v>1.7882</c:v>
                </c:pt>
                <c:pt idx="793" formatCode="General">
                  <c:v>1.7934000000000001</c:v>
                </c:pt>
                <c:pt idx="794" formatCode="General">
                  <c:v>1.7833000000000001</c:v>
                </c:pt>
                <c:pt idx="795" formatCode="General">
                  <c:v>1.7847999999999999</c:v>
                </c:pt>
                <c:pt idx="796" formatCode="General">
                  <c:v>1.7687999999999999</c:v>
                </c:pt>
                <c:pt idx="797" formatCode="General">
                  <c:v>1.7797000000000001</c:v>
                </c:pt>
                <c:pt idx="798" formatCode="General">
                  <c:v>1.7869999999999999</c:v>
                </c:pt>
                <c:pt idx="799" formatCode="General">
                  <c:v>1.7636000000000001</c:v>
                </c:pt>
                <c:pt idx="800" formatCode="General">
                  <c:v>1.7579</c:v>
                </c:pt>
                <c:pt idx="801" formatCode="General">
                  <c:v>1.7543</c:v>
                </c:pt>
                <c:pt idx="802" formatCode="General">
                  <c:v>1.7415</c:v>
                </c:pt>
                <c:pt idx="803" formatCode="General">
                  <c:v>1.7274</c:v>
                </c:pt>
                <c:pt idx="804" formatCode="General">
                  <c:v>1.7367999999999999</c:v>
                </c:pt>
                <c:pt idx="805" formatCode="General">
                  <c:v>1.7662</c:v>
                </c:pt>
                <c:pt idx="806" formatCode="General">
                  <c:v>1.7633000000000001</c:v>
                </c:pt>
                <c:pt idx="807" formatCode="General">
                  <c:v>1.7499</c:v>
                </c:pt>
                <c:pt idx="808" formatCode="General">
                  <c:v>1.7502</c:v>
                </c:pt>
                <c:pt idx="809" formatCode="General">
                  <c:v>1.7367999999999999</c:v>
                </c:pt>
                <c:pt idx="810" formatCode="General">
                  <c:v>1.7251000000000001</c:v>
                </c:pt>
                <c:pt idx="811" formatCode="General">
                  <c:v>1.7165999999999999</c:v>
                </c:pt>
                <c:pt idx="812" formatCode="General">
                  <c:v>1.7163999999999999</c:v>
                </c:pt>
                <c:pt idx="813" formatCode="General">
                  <c:v>1.7161</c:v>
                </c:pt>
                <c:pt idx="814" formatCode="General">
                  <c:v>1.6957</c:v>
                </c:pt>
                <c:pt idx="815" formatCode="General">
                  <c:v>1.6737</c:v>
                </c:pt>
                <c:pt idx="816" formatCode="General">
                  <c:v>1.6979</c:v>
                </c:pt>
                <c:pt idx="817" formatCode="General">
                  <c:v>1.6545000000000001</c:v>
                </c:pt>
                <c:pt idx="818" formatCode="General">
                  <c:v>1.6438999999999999</c:v>
                </c:pt>
                <c:pt idx="819" formatCode="General">
                  <c:v>1.6950000000000001</c:v>
                </c:pt>
                <c:pt idx="820" formatCode="General">
                  <c:v>1.6893</c:v>
                </c:pt>
                <c:pt idx="821" formatCode="General">
                  <c:v>1.6992</c:v>
                </c:pt>
                <c:pt idx="822" formatCode="General">
                  <c:v>1.7036</c:v>
                </c:pt>
                <c:pt idx="823" formatCode="General">
                  <c:v>1.6863999999999999</c:v>
                </c:pt>
                <c:pt idx="824" formatCode="General">
                  <c:v>1.671</c:v>
                </c:pt>
                <c:pt idx="825" formatCode="General">
                  <c:v>1.6462000000000001</c:v>
                </c:pt>
                <c:pt idx="826" formatCode="General">
                  <c:v>1.6352</c:v>
                </c:pt>
                <c:pt idx="827" formatCode="General">
                  <c:v>1.6439999999999999</c:v>
                </c:pt>
                <c:pt idx="828" formatCode="General">
                  <c:v>1.6774</c:v>
                </c:pt>
                <c:pt idx="829" formatCode="General">
                  <c:v>1.6811</c:v>
                </c:pt>
                <c:pt idx="830" formatCode="General">
                  <c:v>1.6779999999999999</c:v>
                </c:pt>
                <c:pt idx="831" formatCode="General">
                  <c:v>1.6532</c:v>
                </c:pt>
                <c:pt idx="832" formatCode="General">
                  <c:v>1.6486000000000001</c:v>
                </c:pt>
                <c:pt idx="833" formatCode="General">
                  <c:v>1.6245000000000001</c:v>
                </c:pt>
                <c:pt idx="834" formatCode="General">
                  <c:v>1.6523000000000001</c:v>
                </c:pt>
                <c:pt idx="835" formatCode="General">
                  <c:v>1.6343000000000001</c:v>
                </c:pt>
                <c:pt idx="836" formatCode="General">
                  <c:v>1.6462000000000001</c:v>
                </c:pt>
                <c:pt idx="837" formatCode="General">
                  <c:v>1.6229</c:v>
                </c:pt>
                <c:pt idx="838" formatCode="General">
                  <c:v>1.6423000000000001</c:v>
                </c:pt>
                <c:pt idx="839" formatCode="General">
                  <c:v>1.6445000000000001</c:v>
                </c:pt>
                <c:pt idx="840" formatCode="General">
                  <c:v>1.6394</c:v>
                </c:pt>
                <c:pt idx="841" formatCode="General">
                  <c:v>1.6135999999999999</c:v>
                </c:pt>
                <c:pt idx="842" formatCode="General">
                  <c:v>1.6052</c:v>
                </c:pt>
                <c:pt idx="843" formatCode="General">
                  <c:v>1.6027</c:v>
                </c:pt>
                <c:pt idx="844" formatCode="General">
                  <c:v>1.6141000000000001</c:v>
                </c:pt>
                <c:pt idx="845" formatCode="General">
                  <c:v>1.6033999999999999</c:v>
                </c:pt>
                <c:pt idx="846" formatCode="General">
                  <c:v>1.6102000000000001</c:v>
                </c:pt>
                <c:pt idx="847" formatCode="General">
                  <c:v>1.5967</c:v>
                </c:pt>
                <c:pt idx="848" formatCode="General">
                  <c:v>1.5923</c:v>
                </c:pt>
                <c:pt idx="849" formatCode="General">
                  <c:v>1.5929</c:v>
                </c:pt>
                <c:pt idx="850" formatCode="General">
                  <c:v>1.5718000000000001</c:v>
                </c:pt>
                <c:pt idx="851" formatCode="General">
                  <c:v>1.5423</c:v>
                </c:pt>
                <c:pt idx="852" formatCode="General">
                  <c:v>1.6032</c:v>
                </c:pt>
                <c:pt idx="853" formatCode="General">
                  <c:v>1.5909</c:v>
                </c:pt>
                <c:pt idx="854" formatCode="General">
                  <c:v>1.5847</c:v>
                </c:pt>
                <c:pt idx="855" formatCode="General">
                  <c:v>1.5589999999999999</c:v>
                </c:pt>
                <c:pt idx="856" formatCode="General">
                  <c:v>1.5243</c:v>
                </c:pt>
                <c:pt idx="857" formatCode="General">
                  <c:v>1.3779999999999999</c:v>
                </c:pt>
                <c:pt idx="858" formatCode="General">
                  <c:v>1.3778999999999999</c:v>
                </c:pt>
                <c:pt idx="859" formatCode="General">
                  <c:v>1.5189999999999999</c:v>
                </c:pt>
                <c:pt idx="860" formatCode="General">
                  <c:v>1.5422</c:v>
                </c:pt>
                <c:pt idx="861" formatCode="General">
                  <c:v>1.5442</c:v>
                </c:pt>
                <c:pt idx="862" formatCode="General">
                  <c:v>1.5539000000000001</c:v>
                </c:pt>
                <c:pt idx="863" formatCode="General">
                  <c:v>1.5548</c:v>
                </c:pt>
                <c:pt idx="864" formatCode="General">
                  <c:v>1.5392999999999999</c:v>
                </c:pt>
                <c:pt idx="865" formatCode="General">
                  <c:v>1.5286</c:v>
                </c:pt>
                <c:pt idx="866" formatCode="General">
                  <c:v>1.5348999999999999</c:v>
                </c:pt>
                <c:pt idx="867" formatCode="General">
                  <c:v>1.5278</c:v>
                </c:pt>
                <c:pt idx="868" formatCode="General">
                  <c:v>1.5241</c:v>
                </c:pt>
                <c:pt idx="869" formatCode="General">
                  <c:v>1.5268999999999999</c:v>
                </c:pt>
                <c:pt idx="870" formatCode="General">
                  <c:v>1.5407999999999999</c:v>
                </c:pt>
                <c:pt idx="871" formatCode="General">
                  <c:v>1.5256000000000001</c:v>
                </c:pt>
                <c:pt idx="872" formatCode="General">
                  <c:v>1.5202</c:v>
                </c:pt>
                <c:pt idx="873" formatCode="General">
                  <c:v>1.5085999999999999</c:v>
                </c:pt>
                <c:pt idx="874" formatCode="General">
                  <c:v>1.5205</c:v>
                </c:pt>
                <c:pt idx="875" formatCode="General">
                  <c:v>1.5166999999999999</c:v>
                </c:pt>
                <c:pt idx="876" formatCode="General">
                  <c:v>1.5033000000000001</c:v>
                </c:pt>
                <c:pt idx="877" formatCode="General">
                  <c:v>1.5083</c:v>
                </c:pt>
                <c:pt idx="878" formatCode="General">
                  <c:v>1.5015000000000001</c:v>
                </c:pt>
                <c:pt idx="879" formatCode="General">
                  <c:v>1.5005999999999999</c:v>
                </c:pt>
                <c:pt idx="880" formatCode="General">
                  <c:v>1.4916</c:v>
                </c:pt>
                <c:pt idx="881" formatCode="General">
                  <c:v>1.4806999999999999</c:v>
                </c:pt>
                <c:pt idx="882" formatCode="General">
                  <c:v>1.4852000000000001</c:v>
                </c:pt>
                <c:pt idx="883" formatCode="General">
                  <c:v>1.4831000000000001</c:v>
                </c:pt>
                <c:pt idx="884" formatCode="General">
                  <c:v>1.4774</c:v>
                </c:pt>
                <c:pt idx="885" formatCode="General">
                  <c:v>1.4704999999999999</c:v>
                </c:pt>
                <c:pt idx="886" formatCode="General">
                  <c:v>1.4571000000000001</c:v>
                </c:pt>
                <c:pt idx="887" formatCode="General">
                  <c:v>1.4424999999999999</c:v>
                </c:pt>
                <c:pt idx="888" formatCode="General">
                  <c:v>1.4718</c:v>
                </c:pt>
                <c:pt idx="889" formatCode="General">
                  <c:v>1.4719</c:v>
                </c:pt>
                <c:pt idx="890" formatCode="General">
                  <c:v>1.4704999999999999</c:v>
                </c:pt>
                <c:pt idx="891" formatCode="General">
                  <c:v>1.4657</c:v>
                </c:pt>
                <c:pt idx="892" formatCode="General">
                  <c:v>1.4561999999999999</c:v>
                </c:pt>
                <c:pt idx="893" formatCode="General">
                  <c:v>1.4440999999999999</c:v>
                </c:pt>
                <c:pt idx="894" formatCode="General">
                  <c:v>1.4476</c:v>
                </c:pt>
                <c:pt idx="895" formatCode="General">
                  <c:v>1.4476</c:v>
                </c:pt>
                <c:pt idx="896" formatCode="General">
                  <c:v>1.4435</c:v>
                </c:pt>
                <c:pt idx="897" formatCode="General">
                  <c:v>1.4450000000000001</c:v>
                </c:pt>
                <c:pt idx="898" formatCode="General">
                  <c:v>1.4435</c:v>
                </c:pt>
                <c:pt idx="899" formatCode="General">
                  <c:v>1.421</c:v>
                </c:pt>
                <c:pt idx="900" formatCode="General">
                  <c:v>1.4371</c:v>
                </c:pt>
                <c:pt idx="901" formatCode="General">
                  <c:v>1.4117</c:v>
                </c:pt>
                <c:pt idx="902" formatCode="General">
                  <c:v>1.3856999999999999</c:v>
                </c:pt>
                <c:pt idx="903" formatCode="General">
                  <c:v>1.3872</c:v>
                </c:pt>
                <c:pt idx="904" formatCode="General">
                  <c:v>1.3926000000000001</c:v>
                </c:pt>
                <c:pt idx="905" formatCode="General">
                  <c:v>1.4086000000000001</c:v>
                </c:pt>
                <c:pt idx="906" formatCode="General">
                  <c:v>1.4185000000000001</c:v>
                </c:pt>
                <c:pt idx="907" formatCode="General">
                  <c:v>1.4092</c:v>
                </c:pt>
                <c:pt idx="908" formatCode="General">
                  <c:v>1.3931</c:v>
                </c:pt>
                <c:pt idx="909" formatCode="General">
                  <c:v>1.4007000000000001</c:v>
                </c:pt>
                <c:pt idx="910" formatCode="General">
                  <c:v>1.3847</c:v>
                </c:pt>
                <c:pt idx="911" formatCode="General">
                  <c:v>1.3924000000000001</c:v>
                </c:pt>
                <c:pt idx="912" formatCode="General">
                  <c:v>1.3875</c:v>
                </c:pt>
                <c:pt idx="913" formatCode="General">
                  <c:v>1.38</c:v>
                </c:pt>
                <c:pt idx="914" formatCode="General">
                  <c:v>1.3723000000000001</c:v>
                </c:pt>
                <c:pt idx="915" formatCode="General">
                  <c:v>1.3753</c:v>
                </c:pt>
                <c:pt idx="916" formatCode="General">
                  <c:v>1.3560000000000001</c:v>
                </c:pt>
                <c:pt idx="917" formatCode="General">
                  <c:v>1.359</c:v>
                </c:pt>
                <c:pt idx="918" formatCode="General">
                  <c:v>1.3467</c:v>
                </c:pt>
                <c:pt idx="919" formatCode="General">
                  <c:v>1.3429</c:v>
                </c:pt>
                <c:pt idx="920" formatCode="General">
                  <c:v>1.3279000000000001</c:v>
                </c:pt>
                <c:pt idx="921" formatCode="General">
                  <c:v>1.3472999999999999</c:v>
                </c:pt>
                <c:pt idx="922" formatCode="General">
                  <c:v>1.337</c:v>
                </c:pt>
                <c:pt idx="923" formatCode="General">
                  <c:v>1.3412999999999999</c:v>
                </c:pt>
                <c:pt idx="924" formatCode="General">
                  <c:v>1.3505</c:v>
                </c:pt>
                <c:pt idx="925" formatCode="General">
                  <c:v>1.3498000000000001</c:v>
                </c:pt>
                <c:pt idx="926" formatCode="General">
                  <c:v>1.343</c:v>
                </c:pt>
                <c:pt idx="927" formatCode="General">
                  <c:v>1.3426</c:v>
                </c:pt>
                <c:pt idx="928" formatCode="General">
                  <c:v>1.3464</c:v>
                </c:pt>
                <c:pt idx="929" formatCode="General">
                  <c:v>1.3210999999999999</c:v>
                </c:pt>
                <c:pt idx="930" formatCode="General">
                  <c:v>1.3053999999999999</c:v>
                </c:pt>
                <c:pt idx="931" formatCode="General">
                  <c:v>1.3230999999999999</c:v>
                </c:pt>
                <c:pt idx="932" formatCode="General">
                  <c:v>1.3182</c:v>
                </c:pt>
                <c:pt idx="933" formatCode="General">
                  <c:v>1.3205</c:v>
                </c:pt>
                <c:pt idx="934" formatCode="General">
                  <c:v>1.3139000000000001</c:v>
                </c:pt>
                <c:pt idx="935" formatCode="General">
                  <c:v>1.3218000000000001</c:v>
                </c:pt>
                <c:pt idx="936" formatCode="General">
                  <c:v>1.3105</c:v>
                </c:pt>
                <c:pt idx="937" formatCode="General">
                  <c:v>1.3039000000000001</c:v>
                </c:pt>
                <c:pt idx="938" formatCode="General">
                  <c:v>1.3066</c:v>
                </c:pt>
                <c:pt idx="939" formatCode="General">
                  <c:v>1.2958000000000001</c:v>
                </c:pt>
                <c:pt idx="940" formatCode="General">
                  <c:v>1.2728999999999999</c:v>
                </c:pt>
                <c:pt idx="941" formatCode="General">
                  <c:v>1.276</c:v>
                </c:pt>
                <c:pt idx="942" formatCode="General">
                  <c:v>1.2599</c:v>
                </c:pt>
                <c:pt idx="943" formatCode="General">
                  <c:v>1.264</c:v>
                </c:pt>
                <c:pt idx="944" formatCode="General">
                  <c:v>1.2855000000000001</c:v>
                </c:pt>
                <c:pt idx="945" formatCode="General">
                  <c:v>1.2839</c:v>
                </c:pt>
                <c:pt idx="946" formatCode="General">
                  <c:v>1.2748999999999999</c:v>
                </c:pt>
                <c:pt idx="947" formatCode="General">
                  <c:v>1.2858000000000001</c:v>
                </c:pt>
                <c:pt idx="948" formatCode="General">
                  <c:v>1.2864</c:v>
                </c:pt>
                <c:pt idx="949" formatCode="General">
                  <c:v>1.2801</c:v>
                </c:pt>
                <c:pt idx="950" formatCode="General">
                  <c:v>1.2716000000000001</c:v>
                </c:pt>
                <c:pt idx="951" formatCode="General">
                  <c:v>1.2627999999999999</c:v>
                </c:pt>
                <c:pt idx="952" formatCode="General">
                  <c:v>1.2587999999999999</c:v>
                </c:pt>
                <c:pt idx="953" formatCode="General">
                  <c:v>1.2614000000000001</c:v>
                </c:pt>
                <c:pt idx="954" formatCode="General">
                  <c:v>1.2564</c:v>
                </c:pt>
                <c:pt idx="955" formatCode="General">
                  <c:v>1.2645999999999999</c:v>
                </c:pt>
                <c:pt idx="956" formatCode="General">
                  <c:v>1.2597</c:v>
                </c:pt>
                <c:pt idx="957" formatCode="General">
                  <c:v>1.2523</c:v>
                </c:pt>
                <c:pt idx="958" formatCode="General">
                  <c:v>1.2493000000000001</c:v>
                </c:pt>
                <c:pt idx="959" formatCode="General">
                  <c:v>1.2474000000000001</c:v>
                </c:pt>
                <c:pt idx="960" formatCode="General">
                  <c:v>1.2401</c:v>
                </c:pt>
                <c:pt idx="961" formatCode="General">
                  <c:v>1.2418</c:v>
                </c:pt>
                <c:pt idx="962" formatCode="General">
                  <c:v>1.2363999999999999</c:v>
                </c:pt>
                <c:pt idx="963" formatCode="General">
                  <c:v>1.2264999999999999</c:v>
                </c:pt>
                <c:pt idx="964" formatCode="General">
                  <c:v>1.2401</c:v>
                </c:pt>
                <c:pt idx="965" formatCode="General">
                  <c:v>1.2357</c:v>
                </c:pt>
                <c:pt idx="966" formatCode="General">
                  <c:v>1.2265999999999999</c:v>
                </c:pt>
                <c:pt idx="967" formatCode="General">
                  <c:v>1.1904999999999999</c:v>
                </c:pt>
                <c:pt idx="968" formatCode="General">
                  <c:v>1.1919999999999999</c:v>
                </c:pt>
                <c:pt idx="969" formatCode="General">
                  <c:v>1.2138</c:v>
                </c:pt>
                <c:pt idx="970" formatCode="General">
                  <c:v>1.2077</c:v>
                </c:pt>
                <c:pt idx="971" formatCode="General">
                  <c:v>1.2020999999999999</c:v>
                </c:pt>
                <c:pt idx="972" formatCode="General">
                  <c:v>1.202</c:v>
                </c:pt>
                <c:pt idx="973" formatCode="General">
                  <c:v>1.1987000000000001</c:v>
                </c:pt>
                <c:pt idx="974" formatCode="General">
                  <c:v>1.2008000000000001</c:v>
                </c:pt>
                <c:pt idx="975" formatCode="General">
                  <c:v>1.1984999999999999</c:v>
                </c:pt>
                <c:pt idx="976" formatCode="General">
                  <c:v>1.1778</c:v>
                </c:pt>
                <c:pt idx="977" formatCode="General">
                  <c:v>1.1955</c:v>
                </c:pt>
                <c:pt idx="978" formatCode="General">
                  <c:v>1.1919999999999999</c:v>
                </c:pt>
                <c:pt idx="979" formatCode="General">
                  <c:v>1.1814</c:v>
                </c:pt>
                <c:pt idx="980" formatCode="General">
                  <c:v>1.1821999999999999</c:v>
                </c:pt>
                <c:pt idx="981" formatCode="General">
                  <c:v>1.1785000000000001</c:v>
                </c:pt>
                <c:pt idx="982" formatCode="General">
                  <c:v>1.1797</c:v>
                </c:pt>
                <c:pt idx="983" formatCode="General">
                  <c:v>1.1811</c:v>
                </c:pt>
                <c:pt idx="984" formatCode="General">
                  <c:v>1.1691</c:v>
                </c:pt>
                <c:pt idx="985" formatCode="General">
                  <c:v>1.1685000000000001</c:v>
                </c:pt>
                <c:pt idx="986" formatCode="General">
                  <c:v>1.1716</c:v>
                </c:pt>
                <c:pt idx="987" formatCode="General">
                  <c:v>1.1668000000000001</c:v>
                </c:pt>
                <c:pt idx="988" formatCode="General">
                  <c:v>1.1709000000000001</c:v>
                </c:pt>
                <c:pt idx="989" formatCode="General">
                  <c:v>1.1676</c:v>
                </c:pt>
                <c:pt idx="990" formatCode="General">
                  <c:v>1.1695</c:v>
                </c:pt>
                <c:pt idx="991" formatCode="General">
                  <c:v>1.1639999999999999</c:v>
                </c:pt>
                <c:pt idx="992" formatCode="General">
                  <c:v>1.1534</c:v>
                </c:pt>
                <c:pt idx="993" formatCode="General">
                  <c:v>1.1419999999999999</c:v>
                </c:pt>
                <c:pt idx="994" formatCode="General">
                  <c:v>1.1337999999999999</c:v>
                </c:pt>
                <c:pt idx="995" formatCode="General">
                  <c:v>1.1209</c:v>
                </c:pt>
                <c:pt idx="996" formatCode="General">
                  <c:v>1.1267</c:v>
                </c:pt>
                <c:pt idx="997" formatCode="General">
                  <c:v>1.1406000000000001</c:v>
                </c:pt>
                <c:pt idx="998" formatCode="General">
                  <c:v>1.1443000000000001</c:v>
                </c:pt>
                <c:pt idx="999" formatCode="General">
                  <c:v>1.1417999999999999</c:v>
                </c:pt>
                <c:pt idx="1000" formatCode="General">
                  <c:v>1.1347</c:v>
                </c:pt>
                <c:pt idx="1001" formatCode="General">
                  <c:v>1.1232</c:v>
                </c:pt>
                <c:pt idx="1002" formatCode="General">
                  <c:v>1.1341000000000001</c:v>
                </c:pt>
                <c:pt idx="1003" formatCode="General">
                  <c:v>1.1312</c:v>
                </c:pt>
                <c:pt idx="1004" formatCode="General">
                  <c:v>1.1214</c:v>
                </c:pt>
                <c:pt idx="1005" formatCode="General">
                  <c:v>1.1196999999999999</c:v>
                </c:pt>
                <c:pt idx="1006" formatCode="General">
                  <c:v>1.1054999999999999</c:v>
                </c:pt>
                <c:pt idx="1007" formatCode="General">
                  <c:v>1.1188</c:v>
                </c:pt>
                <c:pt idx="1008" formatCode="General">
                  <c:v>1.1148</c:v>
                </c:pt>
                <c:pt idx="1009" formatCode="General">
                  <c:v>1.1080000000000001</c:v>
                </c:pt>
                <c:pt idx="1010" formatCode="General">
                  <c:v>1.0983000000000001</c:v>
                </c:pt>
                <c:pt idx="1011" formatCode="General">
                  <c:v>1.0999000000000001</c:v>
                </c:pt>
                <c:pt idx="1012" formatCode="General">
                  <c:v>1.1044</c:v>
                </c:pt>
                <c:pt idx="1013" formatCode="General">
                  <c:v>1.1044</c:v>
                </c:pt>
                <c:pt idx="1014" formatCode="General">
                  <c:v>1.1045</c:v>
                </c:pt>
                <c:pt idx="1015" formatCode="General">
                  <c:v>1.1006</c:v>
                </c:pt>
                <c:pt idx="1016" formatCode="General">
                  <c:v>1.0962000000000001</c:v>
                </c:pt>
                <c:pt idx="1017" formatCode="General">
                  <c:v>1.0935999999999999</c:v>
                </c:pt>
                <c:pt idx="1018" formatCode="General">
                  <c:v>1.0899000000000001</c:v>
                </c:pt>
                <c:pt idx="1019" formatCode="General">
                  <c:v>1.0773999999999999</c:v>
                </c:pt>
                <c:pt idx="1020" formatCode="General">
                  <c:v>1.0660000000000001</c:v>
                </c:pt>
                <c:pt idx="1021" formatCode="General">
                  <c:v>1.0625</c:v>
                </c:pt>
                <c:pt idx="1022" formatCode="General">
                  <c:v>1.0647</c:v>
                </c:pt>
                <c:pt idx="1023" formatCode="General">
                  <c:v>1.0602</c:v>
                </c:pt>
                <c:pt idx="1024" formatCode="General">
                  <c:v>1.0696000000000001</c:v>
                </c:pt>
                <c:pt idx="1025" formatCode="General">
                  <c:v>1.071</c:v>
                </c:pt>
                <c:pt idx="1026" formatCode="General">
                  <c:v>1.0673999999999999</c:v>
                </c:pt>
                <c:pt idx="1027" formatCode="General">
                  <c:v>1.0697000000000001</c:v>
                </c:pt>
                <c:pt idx="1028" formatCode="General">
                  <c:v>1.0742</c:v>
                </c:pt>
                <c:pt idx="1029" formatCode="General">
                  <c:v>1.0697000000000001</c:v>
                </c:pt>
                <c:pt idx="1030" formatCode="General">
                  <c:v>1.0593999999999999</c:v>
                </c:pt>
                <c:pt idx="1031" formatCode="General">
                  <c:v>1.0579000000000001</c:v>
                </c:pt>
                <c:pt idx="1032" formatCode="General">
                  <c:v>1.0504</c:v>
                </c:pt>
                <c:pt idx="1033" formatCode="General">
                  <c:v>1.0497000000000001</c:v>
                </c:pt>
                <c:pt idx="1034" formatCode="General">
                  <c:v>1.0277000000000001</c:v>
                </c:pt>
                <c:pt idx="1035" formatCode="General">
                  <c:v>1.0335000000000001</c:v>
                </c:pt>
                <c:pt idx="1036" formatCode="General">
                  <c:v>1.0418000000000001</c:v>
                </c:pt>
                <c:pt idx="1037" formatCode="General">
                  <c:v>1.0479000000000001</c:v>
                </c:pt>
                <c:pt idx="1038" formatCode="General">
                  <c:v>1.0435000000000001</c:v>
                </c:pt>
                <c:pt idx="1039" formatCode="General">
                  <c:v>1.0379</c:v>
                </c:pt>
                <c:pt idx="1040" formatCode="General">
                  <c:v>1.0261</c:v>
                </c:pt>
                <c:pt idx="1041" formatCode="General">
                  <c:v>1.0383</c:v>
                </c:pt>
                <c:pt idx="1042" formatCode="General">
                  <c:v>1.0387999999999999</c:v>
                </c:pt>
                <c:pt idx="1043" formatCode="General">
                  <c:v>1.0237000000000001</c:v>
                </c:pt>
                <c:pt idx="1044" formatCode="General">
                  <c:v>1.0193000000000001</c:v>
                </c:pt>
                <c:pt idx="1045" formatCode="General">
                  <c:v>1.0143</c:v>
                </c:pt>
                <c:pt idx="1046" formatCode="General">
                  <c:v>1.0258</c:v>
                </c:pt>
                <c:pt idx="1047" formatCode="General">
                  <c:v>1.0262</c:v>
                </c:pt>
                <c:pt idx="1048" formatCode="General">
                  <c:v>1.0102</c:v>
                </c:pt>
                <c:pt idx="1049" formatCode="General">
                  <c:v>1.006</c:v>
                </c:pt>
                <c:pt idx="1050" formatCode="General">
                  <c:v>0.97767000000000004</c:v>
                </c:pt>
                <c:pt idx="1051" formatCode="General">
                  <c:v>0.93813000000000002</c:v>
                </c:pt>
                <c:pt idx="1052" formatCode="General">
                  <c:v>0.98997999999999997</c:v>
                </c:pt>
                <c:pt idx="1053" formatCode="General">
                  <c:v>0.98057000000000005</c:v>
                </c:pt>
                <c:pt idx="1054" formatCode="General">
                  <c:v>0.96333999999999997</c:v>
                </c:pt>
                <c:pt idx="1055" formatCode="General">
                  <c:v>0.83742000000000005</c:v>
                </c:pt>
                <c:pt idx="1056" formatCode="General">
                  <c:v>0.87117</c:v>
                </c:pt>
                <c:pt idx="1057" formatCode="General">
                  <c:v>0.97658999999999996</c:v>
                </c:pt>
                <c:pt idx="1058" formatCode="General">
                  <c:v>0.99209000000000003</c:v>
                </c:pt>
                <c:pt idx="1059" formatCode="General">
                  <c:v>0.99121000000000004</c:v>
                </c:pt>
                <c:pt idx="1060" formatCode="General">
                  <c:v>0.98787000000000003</c:v>
                </c:pt>
                <c:pt idx="1061" formatCode="General">
                  <c:v>0.98421999999999998</c:v>
                </c:pt>
                <c:pt idx="1062" formatCode="General">
                  <c:v>0.98529</c:v>
                </c:pt>
                <c:pt idx="1063" formatCode="General">
                  <c:v>0.98875999999999997</c:v>
                </c:pt>
                <c:pt idx="1064" formatCode="General">
                  <c:v>0.98551999999999995</c:v>
                </c:pt>
                <c:pt idx="1065" formatCode="General">
                  <c:v>0.97767999999999999</c:v>
                </c:pt>
                <c:pt idx="1066" formatCode="General">
                  <c:v>0.96484000000000003</c:v>
                </c:pt>
                <c:pt idx="1067" formatCode="General">
                  <c:v>0.88763999999999998</c:v>
                </c:pt>
                <c:pt idx="1068" formatCode="General">
                  <c:v>0.90537000000000001</c:v>
                </c:pt>
                <c:pt idx="1069" formatCode="General">
                  <c:v>0.94886999999999999</c:v>
                </c:pt>
                <c:pt idx="1070" formatCode="General">
                  <c:v>0.95789000000000002</c:v>
                </c:pt>
                <c:pt idx="1071" formatCode="General">
                  <c:v>0.96828999999999998</c:v>
                </c:pt>
                <c:pt idx="1072" formatCode="General">
                  <c:v>0.96697999999999995</c:v>
                </c:pt>
                <c:pt idx="1073" formatCode="General">
                  <c:v>0.95972999999999997</c:v>
                </c:pt>
                <c:pt idx="1074" formatCode="General">
                  <c:v>0.96562999999999999</c:v>
                </c:pt>
                <c:pt idx="1075" formatCode="General">
                  <c:v>0.95538000000000001</c:v>
                </c:pt>
                <c:pt idx="1076" formatCode="General">
                  <c:v>0.93906999999999996</c:v>
                </c:pt>
                <c:pt idx="1077" formatCode="General">
                  <c:v>0.94423000000000001</c:v>
                </c:pt>
                <c:pt idx="1078" formatCode="General">
                  <c:v>0.95128000000000001</c:v>
                </c:pt>
                <c:pt idx="1079" formatCode="General">
                  <c:v>0.96433000000000002</c:v>
                </c:pt>
                <c:pt idx="1080" formatCode="General">
                  <c:v>0.95057000000000003</c:v>
                </c:pt>
                <c:pt idx="1081" formatCode="General">
                  <c:v>0.94201000000000001</c:v>
                </c:pt>
                <c:pt idx="1082" formatCode="General">
                  <c:v>0.92196999999999996</c:v>
                </c:pt>
                <c:pt idx="1083" formatCode="General">
                  <c:v>0.93996999999999997</c:v>
                </c:pt>
                <c:pt idx="1084" formatCode="General">
                  <c:v>0.94157999999999997</c:v>
                </c:pt>
                <c:pt idx="1085" formatCode="General">
                  <c:v>0.93964000000000003</c:v>
                </c:pt>
                <c:pt idx="1086" formatCode="General">
                  <c:v>0.94291000000000003</c:v>
                </c:pt>
                <c:pt idx="1087" formatCode="General">
                  <c:v>0.91356000000000004</c:v>
                </c:pt>
                <c:pt idx="1088" formatCode="General">
                  <c:v>0.91417999999999999</c:v>
                </c:pt>
                <c:pt idx="1089" formatCode="General">
                  <c:v>0.93137000000000003</c:v>
                </c:pt>
                <c:pt idx="1090" formatCode="General">
                  <c:v>0.93244000000000005</c:v>
                </c:pt>
                <c:pt idx="1091" formatCode="General">
                  <c:v>0.93371999999999999</c:v>
                </c:pt>
                <c:pt idx="1092" formatCode="General">
                  <c:v>0.93271000000000004</c:v>
                </c:pt>
                <c:pt idx="1093" formatCode="General">
                  <c:v>0.92296999999999996</c:v>
                </c:pt>
                <c:pt idx="1094" formatCode="General">
                  <c:v>0.90869999999999995</c:v>
                </c:pt>
                <c:pt idx="1095" formatCode="General">
                  <c:v>0.91790000000000005</c:v>
                </c:pt>
                <c:pt idx="1096" formatCode="General">
                  <c:v>0.90710000000000002</c:v>
                </c:pt>
                <c:pt idx="1097" formatCode="General">
                  <c:v>0.92381000000000002</c:v>
                </c:pt>
                <c:pt idx="1098" formatCode="General">
                  <c:v>0.90961000000000003</c:v>
                </c:pt>
                <c:pt idx="1099" formatCode="General">
                  <c:v>0.91157999999999995</c:v>
                </c:pt>
                <c:pt idx="1100" formatCode="General">
                  <c:v>0.90739000000000003</c:v>
                </c:pt>
                <c:pt idx="1101" formatCode="General">
                  <c:v>0.88985000000000003</c:v>
                </c:pt>
                <c:pt idx="1102" formatCode="General">
                  <c:v>0.87880000000000003</c:v>
                </c:pt>
                <c:pt idx="1103" formatCode="General">
                  <c:v>0.87258000000000002</c:v>
                </c:pt>
                <c:pt idx="1104" formatCode="General">
                  <c:v>0.89686999999999995</c:v>
                </c:pt>
                <c:pt idx="1105" formatCode="General">
                  <c:v>0.90420999999999996</c:v>
                </c:pt>
                <c:pt idx="1106" formatCode="General">
                  <c:v>0.89686999999999995</c:v>
                </c:pt>
                <c:pt idx="1107" formatCode="General">
                  <c:v>0.88216000000000006</c:v>
                </c:pt>
                <c:pt idx="1108" formatCode="General">
                  <c:v>0.88436999999999999</c:v>
                </c:pt>
                <c:pt idx="1109" formatCode="General">
                  <c:v>0.87427999999999995</c:v>
                </c:pt>
                <c:pt idx="1110" formatCode="General">
                  <c:v>0.86426999999999998</c:v>
                </c:pt>
                <c:pt idx="1111" formatCode="General">
                  <c:v>0.87222</c:v>
                </c:pt>
                <c:pt idx="1112" formatCode="General">
                  <c:v>0.87338000000000005</c:v>
                </c:pt>
                <c:pt idx="1113" formatCode="General">
                  <c:v>0.87087999999999999</c:v>
                </c:pt>
                <c:pt idx="1114" formatCode="General">
                  <c:v>0.88238000000000005</c:v>
                </c:pt>
                <c:pt idx="1115" formatCode="General">
                  <c:v>0.87658000000000003</c:v>
                </c:pt>
                <c:pt idx="1116" formatCode="General">
                  <c:v>0.86953999999999998</c:v>
                </c:pt>
                <c:pt idx="1117" formatCode="General">
                  <c:v>0.87148999999999999</c:v>
                </c:pt>
                <c:pt idx="1118" formatCode="General">
                  <c:v>0.86658000000000002</c:v>
                </c:pt>
                <c:pt idx="1119" formatCode="General">
                  <c:v>0.86663000000000001</c:v>
                </c:pt>
                <c:pt idx="1120" formatCode="General">
                  <c:v>0.86636999999999997</c:v>
                </c:pt>
                <c:pt idx="1121" formatCode="General">
                  <c:v>0.85965999999999998</c:v>
                </c:pt>
                <c:pt idx="1122" formatCode="General">
                  <c:v>0.84214999999999995</c:v>
                </c:pt>
                <c:pt idx="1123" formatCode="General">
                  <c:v>0.83765000000000001</c:v>
                </c:pt>
                <c:pt idx="1124" formatCode="General">
                  <c:v>0.82755999999999996</c:v>
                </c:pt>
                <c:pt idx="1125" formatCode="General">
                  <c:v>0.83887999999999996</c:v>
                </c:pt>
                <c:pt idx="1126" formatCode="General">
                  <c:v>0.83889000000000002</c:v>
                </c:pt>
                <c:pt idx="1127" formatCode="General">
                  <c:v>0.83282999999999996</c:v>
                </c:pt>
                <c:pt idx="1128" formatCode="General">
                  <c:v>0.85004000000000002</c:v>
                </c:pt>
                <c:pt idx="1129" formatCode="General">
                  <c:v>0.85448000000000002</c:v>
                </c:pt>
                <c:pt idx="1130" formatCode="General">
                  <c:v>0.84394000000000002</c:v>
                </c:pt>
                <c:pt idx="1131" formatCode="General">
                  <c:v>0.84513000000000005</c:v>
                </c:pt>
                <c:pt idx="1132" formatCode="General">
                  <c:v>0.84575999999999996</c:v>
                </c:pt>
                <c:pt idx="1133" formatCode="General">
                  <c:v>0.84086000000000005</c:v>
                </c:pt>
                <c:pt idx="1134" formatCode="General">
                  <c:v>0.84509000000000001</c:v>
                </c:pt>
                <c:pt idx="1135" formatCode="General">
                  <c:v>0.84443000000000001</c:v>
                </c:pt>
                <c:pt idx="1136" formatCode="General">
                  <c:v>0.83428999999999998</c:v>
                </c:pt>
                <c:pt idx="1137" formatCode="General">
                  <c:v>0.82852000000000003</c:v>
                </c:pt>
                <c:pt idx="1138" formatCode="General">
                  <c:v>0.83481000000000005</c:v>
                </c:pt>
                <c:pt idx="1139" formatCode="General">
                  <c:v>0.83104999999999996</c:v>
                </c:pt>
                <c:pt idx="1140" formatCode="General">
                  <c:v>0.82599</c:v>
                </c:pt>
                <c:pt idx="1141" formatCode="General">
                  <c:v>0.81855999999999995</c:v>
                </c:pt>
                <c:pt idx="1142" formatCode="General">
                  <c:v>0.80357999999999996</c:v>
                </c:pt>
                <c:pt idx="1143" formatCode="General">
                  <c:v>0.80349999999999999</c:v>
                </c:pt>
                <c:pt idx="1144" formatCode="General">
                  <c:v>0.81323999999999996</c:v>
                </c:pt>
                <c:pt idx="1145" formatCode="General">
                  <c:v>0.80930999999999997</c:v>
                </c:pt>
                <c:pt idx="1146" formatCode="General">
                  <c:v>0.81296000000000002</c:v>
                </c:pt>
                <c:pt idx="1147" formatCode="General">
                  <c:v>0.81591000000000002</c:v>
                </c:pt>
                <c:pt idx="1148" formatCode="General">
                  <c:v>0.81330999999999998</c:v>
                </c:pt>
                <c:pt idx="1149" formatCode="General">
                  <c:v>0.8145</c:v>
                </c:pt>
                <c:pt idx="1150" formatCode="General">
                  <c:v>0.81481000000000003</c:v>
                </c:pt>
                <c:pt idx="1151" formatCode="General">
                  <c:v>0.81176000000000004</c:v>
                </c:pt>
                <c:pt idx="1152" formatCode="General">
                  <c:v>0.80906999999999996</c:v>
                </c:pt>
                <c:pt idx="1153" formatCode="General">
                  <c:v>0.80735999999999997</c:v>
                </c:pt>
                <c:pt idx="1154" formatCode="General">
                  <c:v>0.80145</c:v>
                </c:pt>
                <c:pt idx="1155" formatCode="General">
                  <c:v>0.78527000000000002</c:v>
                </c:pt>
                <c:pt idx="1156" formatCode="General">
                  <c:v>0.77339000000000002</c:v>
                </c:pt>
                <c:pt idx="1157" formatCode="General">
                  <c:v>0.79469999999999996</c:v>
                </c:pt>
                <c:pt idx="1158" formatCode="General">
                  <c:v>0.79329000000000005</c:v>
                </c:pt>
                <c:pt idx="1159" formatCode="General">
                  <c:v>0.79686000000000001</c:v>
                </c:pt>
                <c:pt idx="1160" formatCode="General">
                  <c:v>0.79813999999999996</c:v>
                </c:pt>
                <c:pt idx="1161" formatCode="General">
                  <c:v>0.78964999999999996</c:v>
                </c:pt>
                <c:pt idx="1162" formatCode="General">
                  <c:v>0.78861999999999999</c:v>
                </c:pt>
                <c:pt idx="1163" formatCode="General">
                  <c:v>0.78619000000000006</c:v>
                </c:pt>
                <c:pt idx="1164" formatCode="General">
                  <c:v>0.78310000000000002</c:v>
                </c:pt>
                <c:pt idx="1165" formatCode="General">
                  <c:v>0.78198999999999996</c:v>
                </c:pt>
                <c:pt idx="1166" formatCode="General">
                  <c:v>0.78007000000000004</c:v>
                </c:pt>
                <c:pt idx="1167" formatCode="General">
                  <c:v>0.77514000000000005</c:v>
                </c:pt>
                <c:pt idx="1168" formatCode="General">
                  <c:v>0.78015999999999996</c:v>
                </c:pt>
                <c:pt idx="1169" formatCode="General">
                  <c:v>0.77815000000000001</c:v>
                </c:pt>
                <c:pt idx="1170" formatCode="General">
                  <c:v>0.77764</c:v>
                </c:pt>
                <c:pt idx="1171" formatCode="General">
                  <c:v>0.77632999999999996</c:v>
                </c:pt>
                <c:pt idx="1172" formatCode="General">
                  <c:v>0.77295000000000003</c:v>
                </c:pt>
                <c:pt idx="1173" formatCode="General">
                  <c:v>0.77507999999999999</c:v>
                </c:pt>
                <c:pt idx="1174" formatCode="General">
                  <c:v>0.77185999999999999</c:v>
                </c:pt>
                <c:pt idx="1175" formatCode="General">
                  <c:v>0.76446000000000003</c:v>
                </c:pt>
                <c:pt idx="1176" formatCode="General">
                  <c:v>0.76649</c:v>
                </c:pt>
                <c:pt idx="1177" formatCode="General">
                  <c:v>0.76610999999999996</c:v>
                </c:pt>
                <c:pt idx="1178" formatCode="General">
                  <c:v>0.76248000000000005</c:v>
                </c:pt>
                <c:pt idx="1179" formatCode="General">
                  <c:v>0.76356000000000002</c:v>
                </c:pt>
                <c:pt idx="1180" formatCode="General">
                  <c:v>0.75756999999999997</c:v>
                </c:pt>
                <c:pt idx="1181" formatCode="General">
                  <c:v>0.75915999999999995</c:v>
                </c:pt>
                <c:pt idx="1182" formatCode="General">
                  <c:v>0.76193999999999995</c:v>
                </c:pt>
                <c:pt idx="1183" formatCode="General">
                  <c:v>0.75982000000000005</c:v>
                </c:pt>
                <c:pt idx="1184" formatCode="General">
                  <c:v>0.75761000000000001</c:v>
                </c:pt>
                <c:pt idx="1185" formatCode="General">
                  <c:v>0.75329000000000002</c:v>
                </c:pt>
                <c:pt idx="1186" formatCode="General">
                  <c:v>0.75560000000000005</c:v>
                </c:pt>
                <c:pt idx="1187" formatCode="General">
                  <c:v>0.75088999999999995</c:v>
                </c:pt>
                <c:pt idx="1188" formatCode="General">
                  <c:v>0.74800999999999995</c:v>
                </c:pt>
                <c:pt idx="1189" formatCode="General">
                  <c:v>0.74894000000000005</c:v>
                </c:pt>
                <c:pt idx="1190" formatCode="General">
                  <c:v>0.74060000000000004</c:v>
                </c:pt>
                <c:pt idx="1191" formatCode="General">
                  <c:v>0.74307999999999996</c:v>
                </c:pt>
                <c:pt idx="1192" formatCode="General">
                  <c:v>0.74346000000000001</c:v>
                </c:pt>
                <c:pt idx="1193" formatCode="General">
                  <c:v>0.74236000000000002</c:v>
                </c:pt>
                <c:pt idx="1194" formatCode="General">
                  <c:v>0.74116000000000004</c:v>
                </c:pt>
                <c:pt idx="1195" formatCode="General">
                  <c:v>0.74053999999999998</c:v>
                </c:pt>
                <c:pt idx="1196" formatCode="General">
                  <c:v>0.73756999999999995</c:v>
                </c:pt>
                <c:pt idx="1197" formatCode="General">
                  <c:v>0.73689000000000004</c:v>
                </c:pt>
                <c:pt idx="1198" formatCode="General">
                  <c:v>0.73751</c:v>
                </c:pt>
                <c:pt idx="1199" formatCode="General">
                  <c:v>0.73543000000000003</c:v>
                </c:pt>
                <c:pt idx="1200" formatCode="General">
                  <c:v>0.73118000000000005</c:v>
                </c:pt>
                <c:pt idx="1201" formatCode="General">
                  <c:v>0.73018000000000005</c:v>
                </c:pt>
                <c:pt idx="1202" formatCode="General">
                  <c:v>0.73321999999999998</c:v>
                </c:pt>
                <c:pt idx="1203" formatCode="General">
                  <c:v>0.72979000000000005</c:v>
                </c:pt>
                <c:pt idx="1204" formatCode="General">
                  <c:v>0.72192000000000001</c:v>
                </c:pt>
                <c:pt idx="1205" formatCode="General">
                  <c:v>0.71465999999999996</c:v>
                </c:pt>
                <c:pt idx="1206" formatCode="General">
                  <c:v>0.68425000000000002</c:v>
                </c:pt>
                <c:pt idx="1207" formatCode="General">
                  <c:v>0.70476000000000005</c:v>
                </c:pt>
                <c:pt idx="1208" formatCode="General">
                  <c:v>0.71675999999999995</c:v>
                </c:pt>
                <c:pt idx="1209" formatCode="General">
                  <c:v>0.71867999999999999</c:v>
                </c:pt>
                <c:pt idx="1210" formatCode="General">
                  <c:v>0.71725000000000005</c:v>
                </c:pt>
                <c:pt idx="1211" formatCode="General">
                  <c:v>0.71762999999999999</c:v>
                </c:pt>
                <c:pt idx="1212" formatCode="General">
                  <c:v>0.71496999999999999</c:v>
                </c:pt>
                <c:pt idx="1213" formatCode="General">
                  <c:v>0.71375</c:v>
                </c:pt>
                <c:pt idx="1214" formatCode="General">
                  <c:v>0.71301999999999999</c:v>
                </c:pt>
                <c:pt idx="1215" formatCode="General">
                  <c:v>0.71070999999999995</c:v>
                </c:pt>
                <c:pt idx="1216" formatCode="General">
                  <c:v>0.70584999999999998</c:v>
                </c:pt>
                <c:pt idx="1217" formatCode="General">
                  <c:v>0.70508000000000004</c:v>
                </c:pt>
                <c:pt idx="1218" formatCode="General">
                  <c:v>0.70350999999999997</c:v>
                </c:pt>
                <c:pt idx="1219" formatCode="General">
                  <c:v>0.70269999999999999</c:v>
                </c:pt>
                <c:pt idx="1220" formatCode="General">
                  <c:v>0.69616999999999996</c:v>
                </c:pt>
                <c:pt idx="1221" formatCode="General">
                  <c:v>0.69789000000000001</c:v>
                </c:pt>
                <c:pt idx="1222" formatCode="General">
                  <c:v>0.69750000000000001</c:v>
                </c:pt>
                <c:pt idx="1223" formatCode="General">
                  <c:v>0.69420000000000004</c:v>
                </c:pt>
                <c:pt idx="1224" formatCode="General">
                  <c:v>0.69843</c:v>
                </c:pt>
                <c:pt idx="1225" formatCode="General">
                  <c:v>0.69772999999999996</c:v>
                </c:pt>
                <c:pt idx="1226" formatCode="General">
                  <c:v>0.69654000000000005</c:v>
                </c:pt>
                <c:pt idx="1227" formatCode="General">
                  <c:v>0.69550000000000001</c:v>
                </c:pt>
                <c:pt idx="1228" formatCode="General">
                  <c:v>0.69377</c:v>
                </c:pt>
                <c:pt idx="1229" formatCode="General">
                  <c:v>0.69328000000000001</c:v>
                </c:pt>
                <c:pt idx="1230" formatCode="General">
                  <c:v>0.68813000000000002</c:v>
                </c:pt>
                <c:pt idx="1231" formatCode="General">
                  <c:v>0.68767999999999996</c:v>
                </c:pt>
                <c:pt idx="1232" formatCode="General">
                  <c:v>0.68659999999999999</c:v>
                </c:pt>
                <c:pt idx="1233" formatCode="General">
                  <c:v>0.68523000000000001</c:v>
                </c:pt>
                <c:pt idx="1234" formatCode="General">
                  <c:v>0.67796999999999996</c:v>
                </c:pt>
                <c:pt idx="1235" formatCode="General">
                  <c:v>0.67679999999999996</c:v>
                </c:pt>
                <c:pt idx="1236" formatCode="General">
                  <c:v>0.67610999999999999</c:v>
                </c:pt>
                <c:pt idx="1237" formatCode="General">
                  <c:v>0.67932999999999999</c:v>
                </c:pt>
                <c:pt idx="1238" formatCode="General">
                  <c:v>0.67274999999999996</c:v>
                </c:pt>
                <c:pt idx="1239" formatCode="General">
                  <c:v>0.67054999999999998</c:v>
                </c:pt>
                <c:pt idx="1240" formatCode="General">
                  <c:v>0.67388000000000003</c:v>
                </c:pt>
                <c:pt idx="1241" formatCode="General">
                  <c:v>0.66968000000000005</c:v>
                </c:pt>
                <c:pt idx="1242" formatCode="General">
                  <c:v>0.67222999999999999</c:v>
                </c:pt>
                <c:pt idx="1243" formatCode="General">
                  <c:v>0.66927999999999999</c:v>
                </c:pt>
                <c:pt idx="1244" formatCode="General">
                  <c:v>0.66652</c:v>
                </c:pt>
                <c:pt idx="1245" formatCode="General">
                  <c:v>0.66805000000000003</c:v>
                </c:pt>
                <c:pt idx="1246" formatCode="General">
                  <c:v>0.66356000000000004</c:v>
                </c:pt>
                <c:pt idx="1247" formatCode="General">
                  <c:v>0.65376999999999996</c:v>
                </c:pt>
                <c:pt idx="1248" formatCode="General">
                  <c:v>0.65854999999999997</c:v>
                </c:pt>
                <c:pt idx="1249" formatCode="General">
                  <c:v>0.66229000000000005</c:v>
                </c:pt>
                <c:pt idx="1250" formatCode="General">
                  <c:v>0.66139999999999999</c:v>
                </c:pt>
                <c:pt idx="1251" formatCode="General">
                  <c:v>0.65837000000000001</c:v>
                </c:pt>
                <c:pt idx="1252" formatCode="General">
                  <c:v>0.65805000000000002</c:v>
                </c:pt>
                <c:pt idx="1253" formatCode="General">
                  <c:v>0.65529999999999999</c:v>
                </c:pt>
                <c:pt idx="1254" formatCode="General">
                  <c:v>0.65254000000000001</c:v>
                </c:pt>
                <c:pt idx="1255" formatCode="General">
                  <c:v>0.65142</c:v>
                </c:pt>
                <c:pt idx="1256" formatCode="General">
                  <c:v>0.65280000000000005</c:v>
                </c:pt>
                <c:pt idx="1257" formatCode="General">
                  <c:v>0.65159999999999996</c:v>
                </c:pt>
                <c:pt idx="1258" formatCode="General">
                  <c:v>0.65054000000000001</c:v>
                </c:pt>
                <c:pt idx="1259" formatCode="General">
                  <c:v>0.64312999999999998</c:v>
                </c:pt>
                <c:pt idx="1260" formatCode="General">
                  <c:v>0.63700999999999997</c:v>
                </c:pt>
                <c:pt idx="1261" formatCode="General">
                  <c:v>0.64117999999999997</c:v>
                </c:pt>
                <c:pt idx="1262" formatCode="General">
                  <c:v>0.63753000000000004</c:v>
                </c:pt>
                <c:pt idx="1263" formatCode="General">
                  <c:v>0.64222999999999997</c:v>
                </c:pt>
                <c:pt idx="1264" formatCode="General">
                  <c:v>0.63780999999999999</c:v>
                </c:pt>
                <c:pt idx="1265" formatCode="General">
                  <c:v>0.64249000000000001</c:v>
                </c:pt>
                <c:pt idx="1266" formatCode="General">
                  <c:v>0.64115999999999995</c:v>
                </c:pt>
                <c:pt idx="1267" formatCode="General">
                  <c:v>0.63180999999999998</c:v>
                </c:pt>
                <c:pt idx="1268" formatCode="General">
                  <c:v>0.63224000000000002</c:v>
                </c:pt>
                <c:pt idx="1269" formatCode="General">
                  <c:v>0.62765000000000004</c:v>
                </c:pt>
                <c:pt idx="1270" formatCode="General">
                  <c:v>0.60938000000000003</c:v>
                </c:pt>
                <c:pt idx="1271" formatCode="General">
                  <c:v>0.62121000000000004</c:v>
                </c:pt>
                <c:pt idx="1272" formatCode="General">
                  <c:v>0.62770999999999999</c:v>
                </c:pt>
                <c:pt idx="1273" formatCode="General">
                  <c:v>0.62763999999999998</c:v>
                </c:pt>
                <c:pt idx="1274" formatCode="General">
                  <c:v>0.61802000000000001</c:v>
                </c:pt>
                <c:pt idx="1275" formatCode="General">
                  <c:v>0.62561</c:v>
                </c:pt>
                <c:pt idx="1276" formatCode="General">
                  <c:v>0.61714999999999998</c:v>
                </c:pt>
                <c:pt idx="1277" formatCode="General">
                  <c:v>0.62214000000000003</c:v>
                </c:pt>
                <c:pt idx="1278" formatCode="General">
                  <c:v>0.62392999999999998</c:v>
                </c:pt>
                <c:pt idx="1279" formatCode="General">
                  <c:v>0.61809000000000003</c:v>
                </c:pt>
                <c:pt idx="1280" formatCode="General">
                  <c:v>0.61301000000000005</c:v>
                </c:pt>
                <c:pt idx="1281" formatCode="General">
                  <c:v>0.62044999999999995</c:v>
                </c:pt>
                <c:pt idx="1282" formatCode="General">
                  <c:v>0.60836999999999997</c:v>
                </c:pt>
                <c:pt idx="1283" formatCode="General">
                  <c:v>0.60189999999999999</c:v>
                </c:pt>
                <c:pt idx="1284" formatCode="General">
                  <c:v>0.60235000000000005</c:v>
                </c:pt>
                <c:pt idx="1285" formatCode="General">
                  <c:v>0.61111000000000004</c:v>
                </c:pt>
                <c:pt idx="1286" formatCode="General">
                  <c:v>0.61253000000000002</c:v>
                </c:pt>
                <c:pt idx="1287" formatCode="General">
                  <c:v>0.61114999999999997</c:v>
                </c:pt>
                <c:pt idx="1288" formatCode="General">
                  <c:v>0.59555999999999998</c:v>
                </c:pt>
                <c:pt idx="1289" formatCode="General">
                  <c:v>0.60277000000000003</c:v>
                </c:pt>
                <c:pt idx="1290" formatCode="General">
                  <c:v>0.60128999999999999</c:v>
                </c:pt>
                <c:pt idx="1291" formatCode="General">
                  <c:v>0.60455999999999999</c:v>
                </c:pt>
                <c:pt idx="1292" formatCode="General">
                  <c:v>0.60590999999999995</c:v>
                </c:pt>
                <c:pt idx="1293" formatCode="General">
                  <c:v>0.59858999999999996</c:v>
                </c:pt>
                <c:pt idx="1294" formatCode="General">
                  <c:v>0.58996000000000004</c:v>
                </c:pt>
                <c:pt idx="1295" formatCode="General">
                  <c:v>0.56286000000000003</c:v>
                </c:pt>
                <c:pt idx="1296" formatCode="General">
                  <c:v>0.58303000000000005</c:v>
                </c:pt>
                <c:pt idx="1297" formatCode="General">
                  <c:v>0.58387</c:v>
                </c:pt>
                <c:pt idx="1298" formatCode="General">
                  <c:v>0.58548</c:v>
                </c:pt>
                <c:pt idx="1299" formatCode="General">
                  <c:v>0.57764000000000004</c:v>
                </c:pt>
                <c:pt idx="1300" formatCode="General">
                  <c:v>0.59004999999999996</c:v>
                </c:pt>
                <c:pt idx="1301" formatCode="General">
                  <c:v>0.59128000000000003</c:v>
                </c:pt>
                <c:pt idx="1302" formatCode="General">
                  <c:v>0.58775999999999995</c:v>
                </c:pt>
                <c:pt idx="1303" formatCode="General">
                  <c:v>0.57838000000000001</c:v>
                </c:pt>
                <c:pt idx="1304" formatCode="General">
                  <c:v>0.58765000000000001</c:v>
                </c:pt>
                <c:pt idx="1305" formatCode="General">
                  <c:v>0.58723999999999998</c:v>
                </c:pt>
                <c:pt idx="1306" formatCode="General">
                  <c:v>0.58491000000000004</c:v>
                </c:pt>
                <c:pt idx="1307" formatCode="General">
                  <c:v>0.5847</c:v>
                </c:pt>
                <c:pt idx="1308" formatCode="General">
                  <c:v>0.58409999999999995</c:v>
                </c:pt>
                <c:pt idx="1309" formatCode="General">
                  <c:v>0.58277999999999996</c:v>
                </c:pt>
                <c:pt idx="1310" formatCode="General">
                  <c:v>0.58301999999999998</c:v>
                </c:pt>
                <c:pt idx="1311" formatCode="General">
                  <c:v>0.58162000000000003</c:v>
                </c:pt>
                <c:pt idx="1312" formatCode="General">
                  <c:v>0.57864000000000004</c:v>
                </c:pt>
                <c:pt idx="1313" formatCode="General">
                  <c:v>0.57696000000000003</c:v>
                </c:pt>
                <c:pt idx="1314" formatCode="General">
                  <c:v>0.57562999999999998</c:v>
                </c:pt>
                <c:pt idx="1315" formatCode="General">
                  <c:v>0.57764000000000004</c:v>
                </c:pt>
                <c:pt idx="1316" formatCode="General">
                  <c:v>0.57430999999999999</c:v>
                </c:pt>
                <c:pt idx="1317" formatCode="General">
                  <c:v>0.57447000000000004</c:v>
                </c:pt>
                <c:pt idx="1318" formatCode="General">
                  <c:v>0.57538999999999996</c:v>
                </c:pt>
                <c:pt idx="1319" formatCode="General">
                  <c:v>0.57257000000000002</c:v>
                </c:pt>
                <c:pt idx="1320" formatCode="General">
                  <c:v>0.56833</c:v>
                </c:pt>
                <c:pt idx="1321" formatCode="General">
                  <c:v>0.56771000000000005</c:v>
                </c:pt>
                <c:pt idx="1322" formatCode="General">
                  <c:v>0.56696000000000002</c:v>
                </c:pt>
                <c:pt idx="1323" formatCode="General">
                  <c:v>0.56820000000000004</c:v>
                </c:pt>
                <c:pt idx="1324" formatCode="General">
                  <c:v>0.56747000000000003</c:v>
                </c:pt>
                <c:pt idx="1325" formatCode="General">
                  <c:v>0.56550999999999996</c:v>
                </c:pt>
                <c:pt idx="1326" formatCode="General">
                  <c:v>0.55384999999999995</c:v>
                </c:pt>
                <c:pt idx="1327" formatCode="General">
                  <c:v>0.55576999999999999</c:v>
                </c:pt>
                <c:pt idx="1328" formatCode="General">
                  <c:v>0.56008999999999998</c:v>
                </c:pt>
                <c:pt idx="1329" formatCode="General">
                  <c:v>0.56032999999999999</c:v>
                </c:pt>
                <c:pt idx="1330" formatCode="General">
                  <c:v>0.55596000000000001</c:v>
                </c:pt>
                <c:pt idx="1331" formatCode="General">
                  <c:v>0.55379999999999996</c:v>
                </c:pt>
                <c:pt idx="1332" formatCode="General">
                  <c:v>0.55620999999999998</c:v>
                </c:pt>
                <c:pt idx="1333" formatCode="General">
                  <c:v>0.55544000000000004</c:v>
                </c:pt>
                <c:pt idx="1334" formatCode="General">
                  <c:v>0.55025999999999997</c:v>
                </c:pt>
                <c:pt idx="1335" formatCode="General">
                  <c:v>0.55295000000000005</c:v>
                </c:pt>
                <c:pt idx="1336" formatCode="General">
                  <c:v>0.55454000000000003</c:v>
                </c:pt>
                <c:pt idx="1337" formatCode="General">
                  <c:v>0.55298999999999998</c:v>
                </c:pt>
                <c:pt idx="1338" formatCode="General">
                  <c:v>0.54993999999999998</c:v>
                </c:pt>
                <c:pt idx="1339" formatCode="General">
                  <c:v>0.54403999999999997</c:v>
                </c:pt>
                <c:pt idx="1340" formatCode="General">
                  <c:v>0.54279999999999995</c:v>
                </c:pt>
                <c:pt idx="1341" formatCode="General">
                  <c:v>0.54040999999999995</c:v>
                </c:pt>
                <c:pt idx="1342" formatCode="General">
                  <c:v>0.53717000000000004</c:v>
                </c:pt>
                <c:pt idx="1343" formatCode="General">
                  <c:v>0.54308000000000001</c:v>
                </c:pt>
                <c:pt idx="1344" formatCode="General">
                  <c:v>0.54212000000000005</c:v>
                </c:pt>
                <c:pt idx="1345" formatCode="General">
                  <c:v>0.53905000000000003</c:v>
                </c:pt>
                <c:pt idx="1346" formatCode="General">
                  <c:v>0.54283000000000003</c:v>
                </c:pt>
                <c:pt idx="1347" formatCode="General">
                  <c:v>0.54293000000000002</c:v>
                </c:pt>
                <c:pt idx="1348" formatCode="General">
                  <c:v>0.54244999999999999</c:v>
                </c:pt>
                <c:pt idx="1349" formatCode="General">
                  <c:v>0.53974999999999995</c:v>
                </c:pt>
                <c:pt idx="1350" formatCode="General">
                  <c:v>0.53837000000000002</c:v>
                </c:pt>
                <c:pt idx="1351" formatCode="General">
                  <c:v>0.53800999999999999</c:v>
                </c:pt>
                <c:pt idx="1352" formatCode="General">
                  <c:v>0.53752999999999995</c:v>
                </c:pt>
                <c:pt idx="1353" formatCode="General">
                  <c:v>0.53534999999999999</c:v>
                </c:pt>
                <c:pt idx="1354" formatCode="General">
                  <c:v>0.53415999999999997</c:v>
                </c:pt>
                <c:pt idx="1355" formatCode="General">
                  <c:v>0.53502000000000005</c:v>
                </c:pt>
                <c:pt idx="1356" formatCode="General">
                  <c:v>0.53381999999999996</c:v>
                </c:pt>
                <c:pt idx="1357" formatCode="General">
                  <c:v>0.53198999999999996</c:v>
                </c:pt>
                <c:pt idx="1358" formatCode="General">
                  <c:v>0.53176999999999996</c:v>
                </c:pt>
                <c:pt idx="1359" formatCode="General">
                  <c:v>0.53025</c:v>
                </c:pt>
                <c:pt idx="1360" formatCode="General">
                  <c:v>0.52271999999999996</c:v>
                </c:pt>
                <c:pt idx="1361" formatCode="General">
                  <c:v>0.52134000000000003</c:v>
                </c:pt>
                <c:pt idx="1362" formatCode="General">
                  <c:v>0.51456000000000002</c:v>
                </c:pt>
                <c:pt idx="1363" formatCode="General">
                  <c:v>0.52197000000000005</c:v>
                </c:pt>
                <c:pt idx="1364" formatCode="General">
                  <c:v>0.52529000000000003</c:v>
                </c:pt>
                <c:pt idx="1365" formatCode="General">
                  <c:v>0.51719999999999999</c:v>
                </c:pt>
                <c:pt idx="1366" formatCode="General">
                  <c:v>0.52054</c:v>
                </c:pt>
                <c:pt idx="1367" formatCode="General">
                  <c:v>0.51737999999999995</c:v>
                </c:pt>
                <c:pt idx="1368" formatCode="General">
                  <c:v>0.51788999999999996</c:v>
                </c:pt>
                <c:pt idx="1369" formatCode="General">
                  <c:v>0.52054999999999996</c:v>
                </c:pt>
                <c:pt idx="1370" formatCode="General">
                  <c:v>0.51254999999999995</c:v>
                </c:pt>
                <c:pt idx="1371" formatCode="General">
                  <c:v>0.51629999999999998</c:v>
                </c:pt>
                <c:pt idx="1372" formatCode="General">
                  <c:v>0.51897000000000004</c:v>
                </c:pt>
                <c:pt idx="1373" formatCode="General">
                  <c:v>0.51790000000000003</c:v>
                </c:pt>
                <c:pt idx="1374" formatCode="General">
                  <c:v>0.51617999999999997</c:v>
                </c:pt>
                <c:pt idx="1375" formatCode="General">
                  <c:v>0.51385000000000003</c:v>
                </c:pt>
                <c:pt idx="1376" formatCode="General">
                  <c:v>0.50653999999999999</c:v>
                </c:pt>
                <c:pt idx="1377" formatCode="General">
                  <c:v>0.50851000000000002</c:v>
                </c:pt>
                <c:pt idx="1378" formatCode="General">
                  <c:v>0.51036000000000004</c:v>
                </c:pt>
                <c:pt idx="1379" formatCode="General">
                  <c:v>0.50575999999999999</c:v>
                </c:pt>
                <c:pt idx="1380" formatCode="General">
                  <c:v>0.50890999999999997</c:v>
                </c:pt>
                <c:pt idx="1381" formatCode="General">
                  <c:v>0.51007000000000002</c:v>
                </c:pt>
                <c:pt idx="1382" formatCode="General">
                  <c:v>0.50726000000000004</c:v>
                </c:pt>
                <c:pt idx="1383" formatCode="General">
                  <c:v>0.50451999999999997</c:v>
                </c:pt>
                <c:pt idx="1384" formatCode="General">
                  <c:v>0.49188999999999999</c:v>
                </c:pt>
                <c:pt idx="1385" formatCode="General">
                  <c:v>0.50068000000000001</c:v>
                </c:pt>
                <c:pt idx="1386" formatCode="General">
                  <c:v>0.50432999999999995</c:v>
                </c:pt>
                <c:pt idx="1387" formatCode="General">
                  <c:v>0.50270000000000004</c:v>
                </c:pt>
                <c:pt idx="1388" formatCode="General">
                  <c:v>0.50461999999999996</c:v>
                </c:pt>
                <c:pt idx="1389" formatCode="General">
                  <c:v>0.4945</c:v>
                </c:pt>
                <c:pt idx="1390" formatCode="General">
                  <c:v>0.48898000000000003</c:v>
                </c:pt>
                <c:pt idx="1391" formatCode="General">
                  <c:v>0.49639</c:v>
                </c:pt>
                <c:pt idx="1392" formatCode="General">
                  <c:v>0.50048999999999999</c:v>
                </c:pt>
                <c:pt idx="1393" formatCode="General">
                  <c:v>0.49861</c:v>
                </c:pt>
                <c:pt idx="1394" formatCode="General">
                  <c:v>0.49758000000000002</c:v>
                </c:pt>
                <c:pt idx="1395" formatCode="General">
                  <c:v>0.49735000000000001</c:v>
                </c:pt>
                <c:pt idx="1396" formatCode="General">
                  <c:v>0.49281999999999998</c:v>
                </c:pt>
                <c:pt idx="1397" formatCode="General">
                  <c:v>0.49148999999999998</c:v>
                </c:pt>
                <c:pt idx="1398" formatCode="General">
                  <c:v>0.48731999999999998</c:v>
                </c:pt>
                <c:pt idx="1399" formatCode="General">
                  <c:v>0.47822999999999999</c:v>
                </c:pt>
                <c:pt idx="1400" formatCode="General">
                  <c:v>0.47297</c:v>
                </c:pt>
                <c:pt idx="1401" formatCode="General">
                  <c:v>0.48710999999999999</c:v>
                </c:pt>
                <c:pt idx="1402" formatCode="General">
                  <c:v>0.49120000000000003</c:v>
                </c:pt>
                <c:pt idx="1403" formatCode="General">
                  <c:v>0.48893999999999999</c:v>
                </c:pt>
                <c:pt idx="1404" formatCode="General">
                  <c:v>0.47732999999999998</c:v>
                </c:pt>
                <c:pt idx="1405" formatCode="General">
                  <c:v>0.47637000000000002</c:v>
                </c:pt>
                <c:pt idx="1406" formatCode="General">
                  <c:v>0.48562</c:v>
                </c:pt>
                <c:pt idx="1407" formatCode="General">
                  <c:v>0.48531999999999997</c:v>
                </c:pt>
                <c:pt idx="1408" formatCode="General">
                  <c:v>0.48618</c:v>
                </c:pt>
                <c:pt idx="1409" formatCode="General">
                  <c:v>0.47442000000000001</c:v>
                </c:pt>
                <c:pt idx="1410" formatCode="General">
                  <c:v>0.46692</c:v>
                </c:pt>
                <c:pt idx="1411" formatCode="General">
                  <c:v>0.47705999999999998</c:v>
                </c:pt>
                <c:pt idx="1412" formatCode="General">
                  <c:v>0.47439999999999999</c:v>
                </c:pt>
                <c:pt idx="1413" formatCode="General">
                  <c:v>0.47958000000000001</c:v>
                </c:pt>
                <c:pt idx="1414" formatCode="General">
                  <c:v>0.47992000000000001</c:v>
                </c:pt>
                <c:pt idx="1415" formatCode="General">
                  <c:v>0.47900999999999999</c:v>
                </c:pt>
                <c:pt idx="1416" formatCode="General">
                  <c:v>0.47993999999999998</c:v>
                </c:pt>
                <c:pt idx="1417" formatCode="General">
                  <c:v>0.47896</c:v>
                </c:pt>
                <c:pt idx="1418" formatCode="General">
                  <c:v>0.47783999999999999</c:v>
                </c:pt>
                <c:pt idx="1419" formatCode="General">
                  <c:v>0.47660999999999998</c:v>
                </c:pt>
                <c:pt idx="1420" formatCode="General">
                  <c:v>0.47449000000000002</c:v>
                </c:pt>
                <c:pt idx="1421" formatCode="General">
                  <c:v>0.47493999999999997</c:v>
                </c:pt>
                <c:pt idx="1422" formatCode="General">
                  <c:v>0.47405000000000003</c:v>
                </c:pt>
                <c:pt idx="1423" formatCode="General">
                  <c:v>0.47202</c:v>
                </c:pt>
                <c:pt idx="1424" formatCode="General">
                  <c:v>0.47101999999999999</c:v>
                </c:pt>
                <c:pt idx="1425" formatCode="General">
                  <c:v>0.47092000000000001</c:v>
                </c:pt>
                <c:pt idx="1426" formatCode="General">
                  <c:v>0.46966000000000002</c:v>
                </c:pt>
                <c:pt idx="1427" formatCode="General">
                  <c:v>0.46962999999999999</c:v>
                </c:pt>
                <c:pt idx="1428" formatCode="General">
                  <c:v>0.46392</c:v>
                </c:pt>
                <c:pt idx="1429" formatCode="General">
                  <c:v>0.46628999999999998</c:v>
                </c:pt>
                <c:pt idx="1430" formatCode="General">
                  <c:v>0.46821000000000002</c:v>
                </c:pt>
                <c:pt idx="1431" formatCode="General">
                  <c:v>0.46510000000000001</c:v>
                </c:pt>
                <c:pt idx="1432" formatCode="General">
                  <c:v>0.46465000000000001</c:v>
                </c:pt>
                <c:pt idx="1433" formatCode="General">
                  <c:v>0.46249000000000001</c:v>
                </c:pt>
                <c:pt idx="1434" formatCode="General">
                  <c:v>0.46368999999999999</c:v>
                </c:pt>
                <c:pt idx="1435" formatCode="General">
                  <c:v>0.46257999999999999</c:v>
                </c:pt>
                <c:pt idx="1436" formatCode="General">
                  <c:v>0.4602</c:v>
                </c:pt>
                <c:pt idx="1437" formatCode="General">
                  <c:v>0.46044000000000002</c:v>
                </c:pt>
                <c:pt idx="1438" formatCode="General">
                  <c:v>0.46145999999999998</c:v>
                </c:pt>
                <c:pt idx="1439" formatCode="General">
                  <c:v>0.46139000000000002</c:v>
                </c:pt>
                <c:pt idx="1440" formatCode="General">
                  <c:v>0.45691999999999999</c:v>
                </c:pt>
                <c:pt idx="1441" formatCode="General">
                  <c:v>0.45519999999999999</c:v>
                </c:pt>
                <c:pt idx="1442" formatCode="General">
                  <c:v>0.45732</c:v>
                </c:pt>
                <c:pt idx="1443" formatCode="General">
                  <c:v>0.45572000000000001</c:v>
                </c:pt>
                <c:pt idx="1444" formatCode="General">
                  <c:v>0.45167000000000002</c:v>
                </c:pt>
                <c:pt idx="1445" formatCode="General">
                  <c:v>0.45306000000000002</c:v>
                </c:pt>
                <c:pt idx="1446" formatCode="General">
                  <c:v>0.45563999999999999</c:v>
                </c:pt>
                <c:pt idx="1447" formatCode="General">
                  <c:v>0.45141999999999999</c:v>
                </c:pt>
                <c:pt idx="1448" formatCode="General">
                  <c:v>0.45121</c:v>
                </c:pt>
                <c:pt idx="1449" formatCode="General">
                  <c:v>0.45133000000000001</c:v>
                </c:pt>
                <c:pt idx="1450" formatCode="General">
                  <c:v>0.45119999999999999</c:v>
                </c:pt>
                <c:pt idx="1451" formatCode="General">
                  <c:v>0.45051999999999998</c:v>
                </c:pt>
                <c:pt idx="1452" formatCode="General">
                  <c:v>0.44773000000000002</c:v>
                </c:pt>
                <c:pt idx="1453" formatCode="General">
                  <c:v>0.44513000000000003</c:v>
                </c:pt>
                <c:pt idx="1454" formatCode="General">
                  <c:v>0.44466</c:v>
                </c:pt>
                <c:pt idx="1455" formatCode="General">
                  <c:v>0.44513000000000003</c:v>
                </c:pt>
                <c:pt idx="1456" formatCode="General">
                  <c:v>0.44428000000000001</c:v>
                </c:pt>
                <c:pt idx="1457" formatCode="General">
                  <c:v>0.44429999999999997</c:v>
                </c:pt>
                <c:pt idx="1458" formatCode="General">
                  <c:v>0.44153999999999999</c:v>
                </c:pt>
                <c:pt idx="1459" formatCode="General">
                  <c:v>0.44157000000000002</c:v>
                </c:pt>
                <c:pt idx="1460" formatCode="General">
                  <c:v>0.44116</c:v>
                </c:pt>
                <c:pt idx="1461" formatCode="General">
                  <c:v>0.44180999999999998</c:v>
                </c:pt>
                <c:pt idx="1462" formatCode="General">
                  <c:v>0.44033</c:v>
                </c:pt>
                <c:pt idx="1463" formatCode="General">
                  <c:v>0.43751000000000001</c:v>
                </c:pt>
                <c:pt idx="1464" formatCode="General">
                  <c:v>0.44078000000000001</c:v>
                </c:pt>
                <c:pt idx="1465" formatCode="General">
                  <c:v>0.43636000000000003</c:v>
                </c:pt>
                <c:pt idx="1466" formatCode="General">
                  <c:v>0.43597999999999998</c:v>
                </c:pt>
                <c:pt idx="1467" formatCode="General">
                  <c:v>0.43707000000000001</c:v>
                </c:pt>
                <c:pt idx="1468" formatCode="General">
                  <c:v>0.43304999999999999</c:v>
                </c:pt>
                <c:pt idx="1469" formatCode="General">
                  <c:v>0.43097999999999997</c:v>
                </c:pt>
                <c:pt idx="1470" formatCode="General">
                  <c:v>0.43207000000000001</c:v>
                </c:pt>
                <c:pt idx="1471" formatCode="General">
                  <c:v>0.433</c:v>
                </c:pt>
                <c:pt idx="1472" formatCode="General">
                  <c:v>0.43351000000000001</c:v>
                </c:pt>
                <c:pt idx="1473" formatCode="General">
                  <c:v>0.43296000000000001</c:v>
                </c:pt>
                <c:pt idx="1474" formatCode="General">
                  <c:v>0.43130000000000002</c:v>
                </c:pt>
                <c:pt idx="1475" formatCode="General">
                  <c:v>0.43010999999999999</c:v>
                </c:pt>
                <c:pt idx="1476" formatCode="General">
                  <c:v>0.43036999999999997</c:v>
                </c:pt>
                <c:pt idx="1477" formatCode="General">
                  <c:v>0.43059999999999998</c:v>
                </c:pt>
                <c:pt idx="1478" formatCode="General">
                  <c:v>0.42979000000000001</c:v>
                </c:pt>
                <c:pt idx="1479" formatCode="General">
                  <c:v>0.42762</c:v>
                </c:pt>
                <c:pt idx="1480" formatCode="General">
                  <c:v>0.42569000000000001</c:v>
                </c:pt>
                <c:pt idx="1481" formatCode="General">
                  <c:v>0.42220000000000002</c:v>
                </c:pt>
                <c:pt idx="1482" formatCode="General">
                  <c:v>0.40781000000000001</c:v>
                </c:pt>
                <c:pt idx="1483" formatCode="General">
                  <c:v>0.38384000000000001</c:v>
                </c:pt>
                <c:pt idx="1484" formatCode="General">
                  <c:v>0.40279999999999999</c:v>
                </c:pt>
                <c:pt idx="1485" formatCode="General">
                  <c:v>0.41832000000000003</c:v>
                </c:pt>
                <c:pt idx="1486" formatCode="General">
                  <c:v>0.42069000000000001</c:v>
                </c:pt>
                <c:pt idx="1487" formatCode="General">
                  <c:v>0.42138999999999999</c:v>
                </c:pt>
                <c:pt idx="1488" formatCode="General">
                  <c:v>0.42229</c:v>
                </c:pt>
                <c:pt idx="1489" formatCode="General">
                  <c:v>0.41976000000000002</c:v>
                </c:pt>
                <c:pt idx="1490" formatCode="General">
                  <c:v>0.42176000000000002</c:v>
                </c:pt>
                <c:pt idx="1491" formatCode="General">
                  <c:v>0.41763</c:v>
                </c:pt>
                <c:pt idx="1492" formatCode="General">
                  <c:v>0.41820000000000002</c:v>
                </c:pt>
                <c:pt idx="1493" formatCode="General">
                  <c:v>0.41798999999999997</c:v>
                </c:pt>
                <c:pt idx="1494" formatCode="General">
                  <c:v>0.41848000000000002</c:v>
                </c:pt>
                <c:pt idx="1495" formatCode="General">
                  <c:v>0.41650999999999999</c:v>
                </c:pt>
                <c:pt idx="1496" formatCode="General">
                  <c:v>0.41653000000000001</c:v>
                </c:pt>
                <c:pt idx="1497" formatCode="General">
                  <c:v>0.41607</c:v>
                </c:pt>
                <c:pt idx="1498" formatCode="General">
                  <c:v>0.41485</c:v>
                </c:pt>
                <c:pt idx="1499" formatCode="General">
                  <c:v>0.41249999999999998</c:v>
                </c:pt>
                <c:pt idx="1500" formatCode="General">
                  <c:v>0.41439999999999999</c:v>
                </c:pt>
                <c:pt idx="1501" formatCode="General">
                  <c:v>0.41308</c:v>
                </c:pt>
                <c:pt idx="1502" formatCode="General">
                  <c:v>0.41170000000000001</c:v>
                </c:pt>
                <c:pt idx="1503" formatCode="General">
                  <c:v>0.40954000000000002</c:v>
                </c:pt>
                <c:pt idx="1504" formatCode="General">
                  <c:v>0.40828999999999999</c:v>
                </c:pt>
                <c:pt idx="1505" formatCode="General">
                  <c:v>0.40781000000000001</c:v>
                </c:pt>
                <c:pt idx="1506" formatCode="General">
                  <c:v>0.40888999999999998</c:v>
                </c:pt>
                <c:pt idx="1507" formatCode="General">
                  <c:v>0.41002</c:v>
                </c:pt>
                <c:pt idx="1508" formatCode="General">
                  <c:v>0.40725</c:v>
                </c:pt>
                <c:pt idx="1509" formatCode="General">
                  <c:v>0.40636</c:v>
                </c:pt>
                <c:pt idx="1510" formatCode="General">
                  <c:v>0.40701999999999999</c:v>
                </c:pt>
                <c:pt idx="1511" formatCode="General">
                  <c:v>0.40545999999999999</c:v>
                </c:pt>
                <c:pt idx="1512" formatCode="General">
                  <c:v>0.40437000000000001</c:v>
                </c:pt>
                <c:pt idx="1513" formatCode="General">
                  <c:v>0.39783000000000002</c:v>
                </c:pt>
                <c:pt idx="1514" formatCode="General">
                  <c:v>0.39511000000000002</c:v>
                </c:pt>
                <c:pt idx="1515" formatCode="General">
                  <c:v>0.40331</c:v>
                </c:pt>
                <c:pt idx="1516" formatCode="General">
                  <c:v>0.39269999999999999</c:v>
                </c:pt>
                <c:pt idx="1517" formatCode="General">
                  <c:v>0.39234000000000002</c:v>
                </c:pt>
                <c:pt idx="1518" formatCode="General">
                  <c:v>0.39961000000000002</c:v>
                </c:pt>
                <c:pt idx="1519" formatCode="General">
                  <c:v>0.39757999999999999</c:v>
                </c:pt>
                <c:pt idx="1520" formatCode="General">
                  <c:v>0.39953</c:v>
                </c:pt>
                <c:pt idx="1521" formatCode="General">
                  <c:v>0.39821000000000001</c:v>
                </c:pt>
                <c:pt idx="1522" formatCode="General">
                  <c:v>0.39628000000000002</c:v>
                </c:pt>
                <c:pt idx="1523" formatCode="General">
                  <c:v>0.39579999999999999</c:v>
                </c:pt>
                <c:pt idx="1524" formatCode="General">
                  <c:v>0.39541999999999999</c:v>
                </c:pt>
                <c:pt idx="1525" formatCode="General">
                  <c:v>0.39589999999999997</c:v>
                </c:pt>
                <c:pt idx="1526" formatCode="General">
                  <c:v>0.39435999999999999</c:v>
                </c:pt>
                <c:pt idx="1527" formatCode="General">
                  <c:v>0.39337</c:v>
                </c:pt>
                <c:pt idx="1528" formatCode="General">
                  <c:v>0.39124999999999999</c:v>
                </c:pt>
                <c:pt idx="1529" formatCode="General">
                  <c:v>0.39138000000000001</c:v>
                </c:pt>
                <c:pt idx="1530" formatCode="General">
                  <c:v>0.38424000000000003</c:v>
                </c:pt>
                <c:pt idx="1531" formatCode="General">
                  <c:v>0.3871</c:v>
                </c:pt>
                <c:pt idx="1532" formatCode="General">
                  <c:v>0.38918999999999998</c:v>
                </c:pt>
                <c:pt idx="1533" formatCode="General">
                  <c:v>0.38386999999999999</c:v>
                </c:pt>
                <c:pt idx="1534" formatCode="General">
                  <c:v>0.38757999999999998</c:v>
                </c:pt>
                <c:pt idx="1535" formatCode="General">
                  <c:v>0.38913999999999999</c:v>
                </c:pt>
                <c:pt idx="1536" formatCode="General">
                  <c:v>0.38741999999999999</c:v>
                </c:pt>
                <c:pt idx="1537" formatCode="General">
                  <c:v>0.38624999999999998</c:v>
                </c:pt>
                <c:pt idx="1538" formatCode="General">
                  <c:v>0.38591999999999999</c:v>
                </c:pt>
                <c:pt idx="1539" formatCode="General">
                  <c:v>0.38353999999999999</c:v>
                </c:pt>
                <c:pt idx="1540" formatCode="General">
                  <c:v>0.37935000000000002</c:v>
                </c:pt>
                <c:pt idx="1541" formatCode="General">
                  <c:v>0.37877</c:v>
                </c:pt>
                <c:pt idx="1542" formatCode="General">
                  <c:v>0.38207999999999998</c:v>
                </c:pt>
                <c:pt idx="1543" formatCode="General">
                  <c:v>0.38164999999999999</c:v>
                </c:pt>
                <c:pt idx="1544" formatCode="General">
                  <c:v>0.38142999999999999</c:v>
                </c:pt>
                <c:pt idx="1545" formatCode="General">
                  <c:v>0.38147999999999999</c:v>
                </c:pt>
                <c:pt idx="1546" formatCode="General">
                  <c:v>0.38035000000000002</c:v>
                </c:pt>
                <c:pt idx="1547" formatCode="General">
                  <c:v>0.37841000000000002</c:v>
                </c:pt>
                <c:pt idx="1548" formatCode="General">
                  <c:v>0.37875999999999999</c:v>
                </c:pt>
                <c:pt idx="1549" formatCode="General">
                  <c:v>0.37864999999999999</c:v>
                </c:pt>
                <c:pt idx="1550" formatCode="General">
                  <c:v>0.37703999999999999</c:v>
                </c:pt>
                <c:pt idx="1551" formatCode="General">
                  <c:v>0.37284</c:v>
                </c:pt>
                <c:pt idx="1552" formatCode="General">
                  <c:v>0.37465999999999999</c:v>
                </c:pt>
                <c:pt idx="1553" formatCode="General">
                  <c:v>0.37624999999999997</c:v>
                </c:pt>
                <c:pt idx="1554" formatCode="General">
                  <c:v>0.37545000000000001</c:v>
                </c:pt>
                <c:pt idx="1555" formatCode="General">
                  <c:v>0.37428</c:v>
                </c:pt>
                <c:pt idx="1556" formatCode="General">
                  <c:v>0.36881000000000003</c:v>
                </c:pt>
                <c:pt idx="1557" formatCode="General">
                  <c:v>0.36801</c:v>
                </c:pt>
                <c:pt idx="1558" formatCode="General">
                  <c:v>0.36614000000000002</c:v>
                </c:pt>
                <c:pt idx="1559" formatCode="General">
                  <c:v>0.37101000000000001</c:v>
                </c:pt>
                <c:pt idx="1560" formatCode="General">
                  <c:v>0.37039</c:v>
                </c:pt>
                <c:pt idx="1561" formatCode="General">
                  <c:v>0.36557000000000001</c:v>
                </c:pt>
                <c:pt idx="1562" formatCode="General">
                  <c:v>0.36960999999999999</c:v>
                </c:pt>
                <c:pt idx="1563" formatCode="General">
                  <c:v>0.36991000000000002</c:v>
                </c:pt>
                <c:pt idx="1564" formatCode="General">
                  <c:v>0.36370000000000002</c:v>
                </c:pt>
                <c:pt idx="1565" formatCode="General">
                  <c:v>0.36674000000000001</c:v>
                </c:pt>
                <c:pt idx="1566" formatCode="General">
                  <c:v>0.36706</c:v>
                </c:pt>
                <c:pt idx="1567" formatCode="General">
                  <c:v>0.36677999999999999</c:v>
                </c:pt>
                <c:pt idx="1568" formatCode="General">
                  <c:v>0.36357</c:v>
                </c:pt>
                <c:pt idx="1569" formatCode="General">
                  <c:v>0.36316999999999999</c:v>
                </c:pt>
                <c:pt idx="1570" formatCode="General">
                  <c:v>0.35926999999999998</c:v>
                </c:pt>
                <c:pt idx="1571" formatCode="General">
                  <c:v>0.35881999999999997</c:v>
                </c:pt>
                <c:pt idx="1572" formatCode="General">
                  <c:v>0.35915999999999998</c:v>
                </c:pt>
                <c:pt idx="1573" formatCode="General">
                  <c:v>0.36275000000000002</c:v>
                </c:pt>
                <c:pt idx="1574" formatCode="General">
                  <c:v>0.36291000000000001</c:v>
                </c:pt>
                <c:pt idx="1575" formatCode="General">
                  <c:v>0.36173</c:v>
                </c:pt>
                <c:pt idx="1576" formatCode="General">
                  <c:v>0.35698999999999997</c:v>
                </c:pt>
                <c:pt idx="1577" formatCode="General">
                  <c:v>0.35432999999999998</c:v>
                </c:pt>
                <c:pt idx="1578" formatCode="General">
                  <c:v>0.35765999999999998</c:v>
                </c:pt>
                <c:pt idx="1579" formatCode="General">
                  <c:v>0.35869000000000001</c:v>
                </c:pt>
                <c:pt idx="1580" formatCode="General">
                  <c:v>0.36063000000000001</c:v>
                </c:pt>
                <c:pt idx="1581" formatCode="General">
                  <c:v>0.35841000000000001</c:v>
                </c:pt>
                <c:pt idx="1582" formatCode="General">
                  <c:v>0.35782000000000003</c:v>
                </c:pt>
                <c:pt idx="1583" formatCode="General">
                  <c:v>0.35432999999999998</c:v>
                </c:pt>
                <c:pt idx="1584" formatCode="General">
                  <c:v>0.35569000000000001</c:v>
                </c:pt>
                <c:pt idx="1585" formatCode="General">
                  <c:v>0.35626999999999998</c:v>
                </c:pt>
                <c:pt idx="1586" formatCode="General">
                  <c:v>0.35465000000000002</c:v>
                </c:pt>
                <c:pt idx="1587" formatCode="General">
                  <c:v>0.35514000000000001</c:v>
                </c:pt>
                <c:pt idx="1588" formatCode="General">
                  <c:v>0.35372999999999999</c:v>
                </c:pt>
                <c:pt idx="1589" formatCode="General">
                  <c:v>0.35425000000000001</c:v>
                </c:pt>
                <c:pt idx="1590" formatCode="General">
                  <c:v>0.35348000000000002</c:v>
                </c:pt>
                <c:pt idx="1591" formatCode="General">
                  <c:v>0.34988000000000002</c:v>
                </c:pt>
                <c:pt idx="1592" formatCode="General">
                  <c:v>0.35231000000000001</c:v>
                </c:pt>
                <c:pt idx="1593" formatCode="General">
                  <c:v>0.35305999999999998</c:v>
                </c:pt>
                <c:pt idx="1594" formatCode="General">
                  <c:v>0.35135</c:v>
                </c:pt>
                <c:pt idx="1595" formatCode="General">
                  <c:v>0.34921999999999997</c:v>
                </c:pt>
                <c:pt idx="1596" formatCode="General">
                  <c:v>0.34855999999999998</c:v>
                </c:pt>
                <c:pt idx="1597" formatCode="General">
                  <c:v>0.34938999999999998</c:v>
                </c:pt>
                <c:pt idx="1598" formatCode="General">
                  <c:v>0.34975000000000001</c:v>
                </c:pt>
                <c:pt idx="1599" formatCode="General">
                  <c:v>0.34928999999999999</c:v>
                </c:pt>
                <c:pt idx="1600" formatCode="General">
                  <c:v>0.34708</c:v>
                </c:pt>
                <c:pt idx="1601" formatCode="General">
                  <c:v>0.34125</c:v>
                </c:pt>
                <c:pt idx="1602" formatCode="General">
                  <c:v>0.34205000000000002</c:v>
                </c:pt>
                <c:pt idx="1603" formatCode="General">
                  <c:v>0.34478999999999999</c:v>
                </c:pt>
                <c:pt idx="1604" formatCode="General">
                  <c:v>0.34322999999999998</c:v>
                </c:pt>
                <c:pt idx="1605" formatCode="General">
                  <c:v>0.34290999999999999</c:v>
                </c:pt>
                <c:pt idx="1606" formatCode="General">
                  <c:v>0.34233999999999998</c:v>
                </c:pt>
                <c:pt idx="1607" formatCode="General">
                  <c:v>0.34256999999999999</c:v>
                </c:pt>
                <c:pt idx="1608" formatCode="General">
                  <c:v>0.34197</c:v>
                </c:pt>
                <c:pt idx="1609" formatCode="General">
                  <c:v>0.34236</c:v>
                </c:pt>
                <c:pt idx="1610" formatCode="General">
                  <c:v>0.34256999999999999</c:v>
                </c:pt>
                <c:pt idx="1611" formatCode="General">
                  <c:v>0.34164</c:v>
                </c:pt>
                <c:pt idx="1612" formatCode="General">
                  <c:v>0.33677000000000001</c:v>
                </c:pt>
                <c:pt idx="1613" formatCode="General">
                  <c:v>0.33102999999999999</c:v>
                </c:pt>
                <c:pt idx="1614" formatCode="General">
                  <c:v>0.33487</c:v>
                </c:pt>
                <c:pt idx="1615" formatCode="General">
                  <c:v>0.33783000000000002</c:v>
                </c:pt>
                <c:pt idx="1616" formatCode="General">
                  <c:v>0.33834999999999998</c:v>
                </c:pt>
                <c:pt idx="1617" formatCode="General">
                  <c:v>0.33766000000000002</c:v>
                </c:pt>
                <c:pt idx="1618" formatCode="General">
                  <c:v>0.33755000000000002</c:v>
                </c:pt>
                <c:pt idx="1619" formatCode="General">
                  <c:v>0.33756999999999998</c:v>
                </c:pt>
                <c:pt idx="1620" formatCode="General">
                  <c:v>0.33504</c:v>
                </c:pt>
                <c:pt idx="1621" formatCode="General">
                  <c:v>0.33398</c:v>
                </c:pt>
                <c:pt idx="1622" formatCode="General">
                  <c:v>0.33355000000000001</c:v>
                </c:pt>
                <c:pt idx="1623" formatCode="General">
                  <c:v>0.32840999999999998</c:v>
                </c:pt>
                <c:pt idx="1624" formatCode="General">
                  <c:v>0.32967000000000002</c:v>
                </c:pt>
                <c:pt idx="1625" formatCode="General">
                  <c:v>0.32978000000000002</c:v>
                </c:pt>
                <c:pt idx="1626" formatCode="General">
                  <c:v>0.33044000000000001</c:v>
                </c:pt>
                <c:pt idx="1627" formatCode="General">
                  <c:v>0.32408999999999999</c:v>
                </c:pt>
                <c:pt idx="1628" formatCode="General">
                  <c:v>0.32591999999999999</c:v>
                </c:pt>
                <c:pt idx="1629" formatCode="General">
                  <c:v>0.32876</c:v>
                </c:pt>
                <c:pt idx="1630" formatCode="General">
                  <c:v>0.32273000000000002</c:v>
                </c:pt>
                <c:pt idx="1631" formatCode="General">
                  <c:v>0.32296000000000002</c:v>
                </c:pt>
                <c:pt idx="1632" formatCode="General">
                  <c:v>0.32652999999999999</c:v>
                </c:pt>
                <c:pt idx="1633" formatCode="General">
                  <c:v>0.32930999999999999</c:v>
                </c:pt>
                <c:pt idx="1634" formatCode="General">
                  <c:v>0.32907999999999998</c:v>
                </c:pt>
                <c:pt idx="1635" formatCode="General">
                  <c:v>0.32621</c:v>
                </c:pt>
                <c:pt idx="1636" formatCode="General">
                  <c:v>0.32772000000000001</c:v>
                </c:pt>
                <c:pt idx="1637" formatCode="General">
                  <c:v>0.32730999999999999</c:v>
                </c:pt>
                <c:pt idx="1638" formatCode="General">
                  <c:v>0.32665</c:v>
                </c:pt>
                <c:pt idx="1639" formatCode="General">
                  <c:v>0.32729999999999998</c:v>
                </c:pt>
                <c:pt idx="1640" formatCode="General">
                  <c:v>0.32590000000000002</c:v>
                </c:pt>
                <c:pt idx="1641" formatCode="General">
                  <c:v>0.31455</c:v>
                </c:pt>
                <c:pt idx="1642" formatCode="General">
                  <c:v>0.31485999999999997</c:v>
                </c:pt>
                <c:pt idx="1643" formatCode="General">
                  <c:v>0.31766</c:v>
                </c:pt>
                <c:pt idx="1644" formatCode="General">
                  <c:v>0.31714999999999999</c:v>
                </c:pt>
                <c:pt idx="1645" formatCode="General">
                  <c:v>0.31869999999999998</c:v>
                </c:pt>
                <c:pt idx="1646" formatCode="General">
                  <c:v>0.31970999999999999</c:v>
                </c:pt>
                <c:pt idx="1647" formatCode="General">
                  <c:v>0.32090999999999997</c:v>
                </c:pt>
                <c:pt idx="1648" formatCode="General">
                  <c:v>0.31919999999999998</c:v>
                </c:pt>
                <c:pt idx="1649" formatCode="General">
                  <c:v>0.32080999999999998</c:v>
                </c:pt>
                <c:pt idx="1650" formatCode="General">
                  <c:v>0.32035000000000002</c:v>
                </c:pt>
                <c:pt idx="1651" formatCode="General">
                  <c:v>0.31752000000000002</c:v>
                </c:pt>
                <c:pt idx="1652" formatCode="General">
                  <c:v>0.31274999999999997</c:v>
                </c:pt>
                <c:pt idx="1653" formatCode="General">
                  <c:v>0.31461</c:v>
                </c:pt>
                <c:pt idx="1654" formatCode="General">
                  <c:v>0.31608000000000003</c:v>
                </c:pt>
                <c:pt idx="1655" formatCode="General">
                  <c:v>0.31241000000000002</c:v>
                </c:pt>
                <c:pt idx="1656" formatCode="General">
                  <c:v>0.31143999999999999</c:v>
                </c:pt>
                <c:pt idx="1657" formatCode="General">
                  <c:v>0.31120999999999999</c:v>
                </c:pt>
                <c:pt idx="1658" formatCode="General">
                  <c:v>0.31378</c:v>
                </c:pt>
                <c:pt idx="1659" formatCode="General">
                  <c:v>0.31607000000000002</c:v>
                </c:pt>
                <c:pt idx="1660" formatCode="General">
                  <c:v>0.31513999999999998</c:v>
                </c:pt>
                <c:pt idx="1661" formatCode="General">
                  <c:v>0.31417</c:v>
                </c:pt>
                <c:pt idx="1662" formatCode="General">
                  <c:v>0.31339</c:v>
                </c:pt>
                <c:pt idx="1663" formatCode="General">
                  <c:v>0.31087999999999999</c:v>
                </c:pt>
                <c:pt idx="1664" formatCode="General">
                  <c:v>0.30961</c:v>
                </c:pt>
                <c:pt idx="1665" formatCode="General">
                  <c:v>0.30937999999999999</c:v>
                </c:pt>
                <c:pt idx="1666" formatCode="General">
                  <c:v>0.31080999999999998</c:v>
                </c:pt>
                <c:pt idx="1667" formatCode="General">
                  <c:v>0.30857000000000001</c:v>
                </c:pt>
                <c:pt idx="1668" formatCode="General">
                  <c:v>0.31125000000000003</c:v>
                </c:pt>
                <c:pt idx="1669" formatCode="General">
                  <c:v>0.30863000000000002</c:v>
                </c:pt>
                <c:pt idx="1670" formatCode="General">
                  <c:v>0.30941999999999997</c:v>
                </c:pt>
                <c:pt idx="1671" formatCode="General">
                  <c:v>0.30846000000000001</c:v>
                </c:pt>
                <c:pt idx="1672" formatCode="General">
                  <c:v>0.30542000000000002</c:v>
                </c:pt>
                <c:pt idx="1673" formatCode="General">
                  <c:v>0.30556</c:v>
                </c:pt>
                <c:pt idx="1674" formatCode="General">
                  <c:v>0.30276999999999998</c:v>
                </c:pt>
                <c:pt idx="1675" formatCode="General">
                  <c:v>0.2984</c:v>
                </c:pt>
                <c:pt idx="1676" formatCode="General">
                  <c:v>0.30137999999999998</c:v>
                </c:pt>
                <c:pt idx="1677" formatCode="General">
                  <c:v>0.30310999999999999</c:v>
                </c:pt>
                <c:pt idx="1678" formatCode="General">
                  <c:v>0.30196000000000001</c:v>
                </c:pt>
                <c:pt idx="1679" formatCode="General">
                  <c:v>0.30213000000000001</c:v>
                </c:pt>
                <c:pt idx="1680" formatCode="General">
                  <c:v>0.30392999999999998</c:v>
                </c:pt>
                <c:pt idx="1681" formatCode="General">
                  <c:v>0.30436999999999997</c:v>
                </c:pt>
                <c:pt idx="1682" formatCode="General">
                  <c:v>0.30173</c:v>
                </c:pt>
                <c:pt idx="1683" formatCode="General">
                  <c:v>0.30301</c:v>
                </c:pt>
                <c:pt idx="1684" formatCode="General">
                  <c:v>0.30008000000000001</c:v>
                </c:pt>
                <c:pt idx="1685" formatCode="General">
                  <c:v>0.30134</c:v>
                </c:pt>
                <c:pt idx="1686" formatCode="General">
                  <c:v>0.30288999999999999</c:v>
                </c:pt>
                <c:pt idx="1687" formatCode="General">
                  <c:v>0.30209000000000003</c:v>
                </c:pt>
                <c:pt idx="1688" formatCode="General">
                  <c:v>0.29425000000000001</c:v>
                </c:pt>
                <c:pt idx="1689" formatCode="General">
                  <c:v>0.27904000000000001</c:v>
                </c:pt>
                <c:pt idx="1690" formatCode="General">
                  <c:v>0.29294999999999999</c:v>
                </c:pt>
                <c:pt idx="1691" formatCode="General">
                  <c:v>0.30104999999999998</c:v>
                </c:pt>
                <c:pt idx="1692" formatCode="General">
                  <c:v>0.29941000000000001</c:v>
                </c:pt>
                <c:pt idx="1693" formatCode="General">
                  <c:v>0.29948999999999998</c:v>
                </c:pt>
                <c:pt idx="1694" formatCode="General">
                  <c:v>0.29969000000000001</c:v>
                </c:pt>
                <c:pt idx="1695" formatCode="General">
                  <c:v>0.29929</c:v>
                </c:pt>
                <c:pt idx="1696" formatCode="General">
                  <c:v>0.29759000000000002</c:v>
                </c:pt>
                <c:pt idx="1697" formatCode="General">
                  <c:v>0.29260999999999998</c:v>
                </c:pt>
                <c:pt idx="1698" formatCode="General">
                  <c:v>0.29630000000000001</c:v>
                </c:pt>
                <c:pt idx="1699" formatCode="General">
                  <c:v>0.29679</c:v>
                </c:pt>
                <c:pt idx="1700" formatCode="General">
                  <c:v>0.29698000000000002</c:v>
                </c:pt>
                <c:pt idx="1701" formatCode="General">
                  <c:v>0.29720000000000002</c:v>
                </c:pt>
                <c:pt idx="1702" formatCode="General">
                  <c:v>0.29608000000000001</c:v>
                </c:pt>
                <c:pt idx="1703" formatCode="General">
                  <c:v>0.28954000000000002</c:v>
                </c:pt>
                <c:pt idx="1704" formatCode="General">
                  <c:v>0.2772</c:v>
                </c:pt>
                <c:pt idx="1705" formatCode="General">
                  <c:v>0.27789999999999998</c:v>
                </c:pt>
                <c:pt idx="1706" formatCode="General">
                  <c:v>0.27311999999999997</c:v>
                </c:pt>
                <c:pt idx="1707" formatCode="General">
                  <c:v>0.28182000000000001</c:v>
                </c:pt>
                <c:pt idx="1708" formatCode="General">
                  <c:v>0.29032999999999998</c:v>
                </c:pt>
                <c:pt idx="1709" formatCode="General">
                  <c:v>0.28874</c:v>
                </c:pt>
                <c:pt idx="1710" formatCode="General">
                  <c:v>0.28827999999999998</c:v>
                </c:pt>
                <c:pt idx="1711" formatCode="General">
                  <c:v>0.29216999999999999</c:v>
                </c:pt>
                <c:pt idx="1712" formatCode="General">
                  <c:v>0.29199000000000003</c:v>
                </c:pt>
                <c:pt idx="1713" formatCode="General">
                  <c:v>0.28911999999999999</c:v>
                </c:pt>
                <c:pt idx="1714" formatCode="General">
                  <c:v>0.28547</c:v>
                </c:pt>
                <c:pt idx="1715" formatCode="General">
                  <c:v>0.28504000000000002</c:v>
                </c:pt>
                <c:pt idx="1716" formatCode="General">
                  <c:v>0.28697</c:v>
                </c:pt>
                <c:pt idx="1717" formatCode="General">
                  <c:v>0.28632000000000002</c:v>
                </c:pt>
                <c:pt idx="1718" formatCode="General">
                  <c:v>0.28555000000000003</c:v>
                </c:pt>
                <c:pt idx="1719" formatCode="General">
                  <c:v>0.28736</c:v>
                </c:pt>
                <c:pt idx="1720" formatCode="General">
                  <c:v>0.28552</c:v>
                </c:pt>
                <c:pt idx="1721" formatCode="General">
                  <c:v>0.28605000000000003</c:v>
                </c:pt>
                <c:pt idx="1722" formatCode="General">
                  <c:v>0.28032000000000001</c:v>
                </c:pt>
                <c:pt idx="1723" formatCode="General">
                  <c:v>0.27847</c:v>
                </c:pt>
                <c:pt idx="1724" formatCode="General">
                  <c:v>0.28208</c:v>
                </c:pt>
                <c:pt idx="1725" formatCode="General">
                  <c:v>0.28214</c:v>
                </c:pt>
                <c:pt idx="1726" formatCode="General">
                  <c:v>0.27926000000000001</c:v>
                </c:pt>
                <c:pt idx="1727" formatCode="General">
                  <c:v>0.28414</c:v>
                </c:pt>
                <c:pt idx="1728" formatCode="General">
                  <c:v>0.28319</c:v>
                </c:pt>
                <c:pt idx="1729" formatCode="General">
                  <c:v>0.28294000000000002</c:v>
                </c:pt>
                <c:pt idx="1730" formatCode="General">
                  <c:v>0.27995999999999999</c:v>
                </c:pt>
                <c:pt idx="1731" formatCode="General">
                  <c:v>0.27124999999999999</c:v>
                </c:pt>
                <c:pt idx="1732" formatCode="General">
                  <c:v>0.27914</c:v>
                </c:pt>
                <c:pt idx="1733" formatCode="General">
                  <c:v>0.28090999999999999</c:v>
                </c:pt>
                <c:pt idx="1734" formatCode="General">
                  <c:v>0.27866999999999997</c:v>
                </c:pt>
                <c:pt idx="1735" formatCode="General">
                  <c:v>0.2742</c:v>
                </c:pt>
                <c:pt idx="1736" formatCode="General">
                  <c:v>0.27650000000000002</c:v>
                </c:pt>
                <c:pt idx="1737" formatCode="General">
                  <c:v>0.27928999999999998</c:v>
                </c:pt>
                <c:pt idx="1738" formatCode="General">
                  <c:v>0.27817999999999998</c:v>
                </c:pt>
                <c:pt idx="1739" formatCode="General">
                  <c:v>0.27412999999999998</c:v>
                </c:pt>
                <c:pt idx="1740" formatCode="General">
                  <c:v>0.27412999999999998</c:v>
                </c:pt>
                <c:pt idx="1741" formatCode="General">
                  <c:v>0.26896999999999999</c:v>
                </c:pt>
                <c:pt idx="1742" formatCode="General">
                  <c:v>0.27061000000000002</c:v>
                </c:pt>
                <c:pt idx="1743" formatCode="General">
                  <c:v>0.27306999999999998</c:v>
                </c:pt>
                <c:pt idx="1744" formatCode="General">
                  <c:v>0.27450999999999998</c:v>
                </c:pt>
                <c:pt idx="1745" formatCode="General">
                  <c:v>0.27507999999999999</c:v>
                </c:pt>
                <c:pt idx="1746" formatCode="General">
                  <c:v>0.27506999999999998</c:v>
                </c:pt>
                <c:pt idx="1747" formatCode="General">
                  <c:v>0.27514</c:v>
                </c:pt>
                <c:pt idx="1748" formatCode="General">
                  <c:v>0.27213999999999999</c:v>
                </c:pt>
                <c:pt idx="1749" formatCode="General">
                  <c:v>0.26651000000000002</c:v>
                </c:pt>
                <c:pt idx="1750" formatCode="General">
                  <c:v>0.26934000000000002</c:v>
                </c:pt>
                <c:pt idx="1751" formatCode="General">
                  <c:v>0.26771</c:v>
                </c:pt>
                <c:pt idx="1752" formatCode="General">
                  <c:v>0.26901000000000003</c:v>
                </c:pt>
                <c:pt idx="1753" formatCode="General">
                  <c:v>0.27084999999999998</c:v>
                </c:pt>
                <c:pt idx="1754" formatCode="General">
                  <c:v>0.26818999999999998</c:v>
                </c:pt>
                <c:pt idx="1755" formatCode="General">
                  <c:v>0.26368999999999998</c:v>
                </c:pt>
                <c:pt idx="1756" formatCode="General">
                  <c:v>0.26428000000000001</c:v>
                </c:pt>
                <c:pt idx="1757" formatCode="General">
                  <c:v>0.26366000000000001</c:v>
                </c:pt>
                <c:pt idx="1758" formatCode="General">
                  <c:v>0.26630999999999999</c:v>
                </c:pt>
                <c:pt idx="1759" formatCode="General">
                  <c:v>0.26650000000000001</c:v>
                </c:pt>
                <c:pt idx="1760" formatCode="General">
                  <c:v>0.26477000000000001</c:v>
                </c:pt>
                <c:pt idx="1761" formatCode="General">
                  <c:v>0.26411000000000001</c:v>
                </c:pt>
                <c:pt idx="1762" formatCode="General">
                  <c:v>0.26680999999999999</c:v>
                </c:pt>
                <c:pt idx="1763" formatCode="General">
                  <c:v>0.2651</c:v>
                </c:pt>
                <c:pt idx="1764" formatCode="General">
                  <c:v>0.26436999999999999</c:v>
                </c:pt>
                <c:pt idx="1765" formatCode="General">
                  <c:v>0.26223999999999997</c:v>
                </c:pt>
                <c:pt idx="1766" formatCode="General">
                  <c:v>0.26338</c:v>
                </c:pt>
                <c:pt idx="1767" formatCode="General">
                  <c:v>0.2616</c:v>
                </c:pt>
                <c:pt idx="1768" formatCode="General">
                  <c:v>0.26077</c:v>
                </c:pt>
                <c:pt idx="1769" formatCode="General">
                  <c:v>0.25982</c:v>
                </c:pt>
                <c:pt idx="1770" formatCode="General">
                  <c:v>0.25957000000000002</c:v>
                </c:pt>
                <c:pt idx="1771" formatCode="General">
                  <c:v>0.25905</c:v>
                </c:pt>
                <c:pt idx="1772" formatCode="General">
                  <c:v>0.26208999999999999</c:v>
                </c:pt>
                <c:pt idx="1773" formatCode="General">
                  <c:v>0.26204</c:v>
                </c:pt>
                <c:pt idx="1774" formatCode="General">
                  <c:v>0.25935999999999998</c:v>
                </c:pt>
                <c:pt idx="1775" formatCode="General">
                  <c:v>0.25763000000000003</c:v>
                </c:pt>
                <c:pt idx="1776" formatCode="General">
                  <c:v>0.24954000000000001</c:v>
                </c:pt>
                <c:pt idx="1777" formatCode="General">
                  <c:v>0.25039</c:v>
                </c:pt>
                <c:pt idx="1778" formatCode="General">
                  <c:v>0.24303</c:v>
                </c:pt>
                <c:pt idx="1779" formatCode="General">
                  <c:v>0.25225999999999998</c:v>
                </c:pt>
                <c:pt idx="1780" formatCode="General">
                  <c:v>0.25684000000000001</c:v>
                </c:pt>
                <c:pt idx="1781" formatCode="General">
                  <c:v>0.25877</c:v>
                </c:pt>
                <c:pt idx="1782" formatCode="General">
                  <c:v>0.25668000000000002</c:v>
                </c:pt>
                <c:pt idx="1783" formatCode="General">
                  <c:v>0.25263999999999998</c:v>
                </c:pt>
                <c:pt idx="1784" formatCode="General">
                  <c:v>0.25322</c:v>
                </c:pt>
                <c:pt idx="1785" formatCode="General">
                  <c:v>0.25385000000000002</c:v>
                </c:pt>
                <c:pt idx="1786" formatCode="General">
                  <c:v>0.25502999999999998</c:v>
                </c:pt>
                <c:pt idx="1787" formatCode="General">
                  <c:v>0.25409999999999999</c:v>
                </c:pt>
                <c:pt idx="1788" formatCode="General">
                  <c:v>0.25107000000000002</c:v>
                </c:pt>
                <c:pt idx="1789" formatCode="General">
                  <c:v>0.24395</c:v>
                </c:pt>
                <c:pt idx="1790" formatCode="General">
                  <c:v>0.23543</c:v>
                </c:pt>
                <c:pt idx="1791" formatCode="General">
                  <c:v>0.23680999999999999</c:v>
                </c:pt>
                <c:pt idx="1792" formatCode="General">
                  <c:v>0.23996999999999999</c:v>
                </c:pt>
                <c:pt idx="1793" formatCode="General">
                  <c:v>0.24945999999999999</c:v>
                </c:pt>
                <c:pt idx="1794" formatCode="General">
                  <c:v>0.25230000000000002</c:v>
                </c:pt>
                <c:pt idx="1795" formatCode="General">
                  <c:v>0.25318000000000002</c:v>
                </c:pt>
                <c:pt idx="1796" formatCode="General">
                  <c:v>0.25147000000000003</c:v>
                </c:pt>
                <c:pt idx="1797" formatCode="General">
                  <c:v>0.24639</c:v>
                </c:pt>
                <c:pt idx="1798" formatCode="General">
                  <c:v>0.24804000000000001</c:v>
                </c:pt>
                <c:pt idx="1799" formatCode="General">
                  <c:v>0.25141000000000002</c:v>
                </c:pt>
                <c:pt idx="1800" formatCode="General">
                  <c:v>0.24812000000000001</c:v>
                </c:pt>
                <c:pt idx="1801" formatCode="General">
                  <c:v>0.24798000000000001</c:v>
                </c:pt>
                <c:pt idx="1802" formatCode="General">
                  <c:v>0.24542</c:v>
                </c:pt>
                <c:pt idx="1803" formatCode="General">
                  <c:v>0.24539</c:v>
                </c:pt>
                <c:pt idx="1804" formatCode="General">
                  <c:v>0.24657000000000001</c:v>
                </c:pt>
                <c:pt idx="1805" formatCode="General">
                  <c:v>0.24635000000000001</c:v>
                </c:pt>
                <c:pt idx="1806" formatCode="General">
                  <c:v>0.24529999999999999</c:v>
                </c:pt>
                <c:pt idx="1807" formatCode="General">
                  <c:v>0.24512999999999999</c:v>
                </c:pt>
                <c:pt idx="1808" formatCode="General">
                  <c:v>0.24432000000000001</c:v>
                </c:pt>
                <c:pt idx="1809" formatCode="General">
                  <c:v>0.24579999999999999</c:v>
                </c:pt>
                <c:pt idx="1810" formatCode="General">
                  <c:v>0.24243999999999999</c:v>
                </c:pt>
                <c:pt idx="1811" formatCode="General">
                  <c:v>0.23527000000000001</c:v>
                </c:pt>
                <c:pt idx="1812" formatCode="General">
                  <c:v>0.23729</c:v>
                </c:pt>
                <c:pt idx="1813" formatCode="General">
                  <c:v>0.24032999999999999</c:v>
                </c:pt>
                <c:pt idx="1814" formatCode="General">
                  <c:v>0.24163000000000001</c:v>
                </c:pt>
                <c:pt idx="1815" formatCode="General">
                  <c:v>0.24173</c:v>
                </c:pt>
                <c:pt idx="1816" formatCode="General">
                  <c:v>0.23863000000000001</c:v>
                </c:pt>
                <c:pt idx="1817" formatCode="General">
                  <c:v>0.23319000000000001</c:v>
                </c:pt>
                <c:pt idx="1818" formatCode="General">
                  <c:v>0.23662</c:v>
                </c:pt>
                <c:pt idx="1819" formatCode="General">
                  <c:v>0.24024999999999999</c:v>
                </c:pt>
                <c:pt idx="1820" formatCode="General">
                  <c:v>0.23993</c:v>
                </c:pt>
                <c:pt idx="1821" formatCode="General">
                  <c:v>0.23396</c:v>
                </c:pt>
                <c:pt idx="1822" formatCode="General">
                  <c:v>0.2336</c:v>
                </c:pt>
                <c:pt idx="1823" formatCode="General">
                  <c:v>0.23660999999999999</c:v>
                </c:pt>
                <c:pt idx="1824" formatCode="General">
                  <c:v>0.23948</c:v>
                </c:pt>
                <c:pt idx="1825" formatCode="General">
                  <c:v>0.24063999999999999</c:v>
                </c:pt>
                <c:pt idx="1826" formatCode="General">
                  <c:v>0.23794000000000001</c:v>
                </c:pt>
                <c:pt idx="1827" formatCode="General">
                  <c:v>0.23816999999999999</c:v>
                </c:pt>
                <c:pt idx="1828" formatCode="General">
                  <c:v>0.23937</c:v>
                </c:pt>
                <c:pt idx="1829" formatCode="General">
                  <c:v>0.23996999999999999</c:v>
                </c:pt>
                <c:pt idx="1830" formatCode="General">
                  <c:v>0.23935999999999999</c:v>
                </c:pt>
                <c:pt idx="1831" formatCode="General">
                  <c:v>0.23588000000000001</c:v>
                </c:pt>
                <c:pt idx="1832" formatCode="General">
                  <c:v>0.23677000000000001</c:v>
                </c:pt>
                <c:pt idx="1833" formatCode="General">
                  <c:v>0.23576</c:v>
                </c:pt>
                <c:pt idx="1834" formatCode="General">
                  <c:v>0.23386999999999999</c:v>
                </c:pt>
                <c:pt idx="1835" formatCode="General">
                  <c:v>0.23233999999999999</c:v>
                </c:pt>
                <c:pt idx="1836" formatCode="General">
                  <c:v>0.23457</c:v>
                </c:pt>
                <c:pt idx="1837" formatCode="General">
                  <c:v>0.23247000000000001</c:v>
                </c:pt>
                <c:pt idx="1838" formatCode="General">
                  <c:v>0.22864999999999999</c:v>
                </c:pt>
                <c:pt idx="1839" formatCode="General">
                  <c:v>0.22423999999999999</c:v>
                </c:pt>
                <c:pt idx="1840" formatCode="General">
                  <c:v>0.22128999999999999</c:v>
                </c:pt>
                <c:pt idx="1841" formatCode="General">
                  <c:v>0.22378000000000001</c:v>
                </c:pt>
                <c:pt idx="1842" formatCode="General">
                  <c:v>0.22264999999999999</c:v>
                </c:pt>
                <c:pt idx="1843" formatCode="General">
                  <c:v>0.22338</c:v>
                </c:pt>
                <c:pt idx="1844" formatCode="General">
                  <c:v>0.22553999999999999</c:v>
                </c:pt>
                <c:pt idx="1845" formatCode="General">
                  <c:v>0.22477</c:v>
                </c:pt>
                <c:pt idx="1846" formatCode="General">
                  <c:v>0.22531000000000001</c:v>
                </c:pt>
                <c:pt idx="1847" formatCode="General">
                  <c:v>0.22675999999999999</c:v>
                </c:pt>
                <c:pt idx="1848" formatCode="General">
                  <c:v>0.22767000000000001</c:v>
                </c:pt>
                <c:pt idx="1849" formatCode="General">
                  <c:v>0.22678000000000001</c:v>
                </c:pt>
                <c:pt idx="1850" formatCode="General">
                  <c:v>0.22538</c:v>
                </c:pt>
                <c:pt idx="1851" formatCode="General">
                  <c:v>0.22636999999999999</c:v>
                </c:pt>
                <c:pt idx="1852" formatCode="General">
                  <c:v>0.22425999999999999</c:v>
                </c:pt>
                <c:pt idx="1853" formatCode="General">
                  <c:v>0.22508</c:v>
                </c:pt>
                <c:pt idx="1854" formatCode="General">
                  <c:v>0.22500999999999999</c:v>
                </c:pt>
                <c:pt idx="1855" formatCode="General">
                  <c:v>0.22563</c:v>
                </c:pt>
                <c:pt idx="1856" formatCode="General">
                  <c:v>0.22450999999999999</c:v>
                </c:pt>
                <c:pt idx="1857" formatCode="General">
                  <c:v>0.22572999999999999</c:v>
                </c:pt>
                <c:pt idx="1858" formatCode="General">
                  <c:v>0.22549</c:v>
                </c:pt>
                <c:pt idx="1859" formatCode="General">
                  <c:v>0.22506000000000001</c:v>
                </c:pt>
                <c:pt idx="1860" formatCode="General">
                  <c:v>0.22395999999999999</c:v>
                </c:pt>
                <c:pt idx="1861" formatCode="General">
                  <c:v>0.22302</c:v>
                </c:pt>
                <c:pt idx="1862" formatCode="General">
                  <c:v>0.22384000000000001</c:v>
                </c:pt>
                <c:pt idx="1863" formatCode="General">
                  <c:v>0.22309000000000001</c:v>
                </c:pt>
                <c:pt idx="1864" formatCode="General">
                  <c:v>0.22162000000000001</c:v>
                </c:pt>
                <c:pt idx="1865" formatCode="General">
                  <c:v>0.22109000000000001</c:v>
                </c:pt>
                <c:pt idx="1866" formatCode="General">
                  <c:v>0.22</c:v>
                </c:pt>
                <c:pt idx="1867" formatCode="General">
                  <c:v>0.21895000000000001</c:v>
                </c:pt>
                <c:pt idx="1868" formatCode="General">
                  <c:v>0.22034000000000001</c:v>
                </c:pt>
                <c:pt idx="1869" formatCode="General">
                  <c:v>0.21607999999999999</c:v>
                </c:pt>
                <c:pt idx="1870" formatCode="General">
                  <c:v>0.21845000000000001</c:v>
                </c:pt>
                <c:pt idx="1871" formatCode="General">
                  <c:v>0.22098999999999999</c:v>
                </c:pt>
                <c:pt idx="1872" formatCode="General">
                  <c:v>0.21848000000000001</c:v>
                </c:pt>
                <c:pt idx="1873" formatCode="General">
                  <c:v>0.21337999999999999</c:v>
                </c:pt>
                <c:pt idx="1874" formatCode="General">
                  <c:v>0.21471999999999999</c:v>
                </c:pt>
                <c:pt idx="1875" formatCode="General">
                  <c:v>0.21729999999999999</c:v>
                </c:pt>
                <c:pt idx="1876" formatCode="General">
                  <c:v>0.21353</c:v>
                </c:pt>
                <c:pt idx="1877" formatCode="General">
                  <c:v>0.21237</c:v>
                </c:pt>
                <c:pt idx="1878" formatCode="General">
                  <c:v>0.21373</c:v>
                </c:pt>
                <c:pt idx="1879" formatCode="General">
                  <c:v>0.21325</c:v>
                </c:pt>
                <c:pt idx="1880" formatCode="General">
                  <c:v>0.20998</c:v>
                </c:pt>
                <c:pt idx="1881" formatCode="General">
                  <c:v>0.20449000000000001</c:v>
                </c:pt>
                <c:pt idx="1882" formatCode="General">
                  <c:v>0.19847000000000001</c:v>
                </c:pt>
                <c:pt idx="1883" formatCode="General">
                  <c:v>0.20208000000000001</c:v>
                </c:pt>
                <c:pt idx="1884" formatCode="General">
                  <c:v>0.20701</c:v>
                </c:pt>
                <c:pt idx="1885" formatCode="General">
                  <c:v>0.21038999999999999</c:v>
                </c:pt>
                <c:pt idx="1886" formatCode="General">
                  <c:v>0.21104000000000001</c:v>
                </c:pt>
                <c:pt idx="1887" formatCode="General">
                  <c:v>0.20896999999999999</c:v>
                </c:pt>
                <c:pt idx="1888" formatCode="General">
                  <c:v>0.20882999999999999</c:v>
                </c:pt>
                <c:pt idx="1889" formatCode="General">
                  <c:v>0.20868999999999999</c:v>
                </c:pt>
                <c:pt idx="1890" formatCode="General">
                  <c:v>0.20818999999999999</c:v>
                </c:pt>
                <c:pt idx="1891" formatCode="General">
                  <c:v>0.20729</c:v>
                </c:pt>
                <c:pt idx="1892" formatCode="General">
                  <c:v>0.20943999999999999</c:v>
                </c:pt>
                <c:pt idx="1893" formatCode="General">
                  <c:v>0.21026</c:v>
                </c:pt>
                <c:pt idx="1894" formatCode="General">
                  <c:v>0.20952000000000001</c:v>
                </c:pt>
                <c:pt idx="1895" formatCode="General">
                  <c:v>0.20896999999999999</c:v>
                </c:pt>
                <c:pt idx="1896" formatCode="General">
                  <c:v>0.20866999999999999</c:v>
                </c:pt>
                <c:pt idx="1897" formatCode="General">
                  <c:v>0.20815</c:v>
                </c:pt>
                <c:pt idx="1898" formatCode="General">
                  <c:v>0.20765</c:v>
                </c:pt>
                <c:pt idx="1899" formatCode="General">
                  <c:v>0.20735999999999999</c:v>
                </c:pt>
                <c:pt idx="1900" formatCode="General">
                  <c:v>0.20643</c:v>
                </c:pt>
                <c:pt idx="1901" formatCode="General">
                  <c:v>0.20479</c:v>
                </c:pt>
                <c:pt idx="1902" formatCode="General">
                  <c:v>0.20441000000000001</c:v>
                </c:pt>
                <c:pt idx="1903" formatCode="General">
                  <c:v>0.20227000000000001</c:v>
                </c:pt>
                <c:pt idx="1904" formatCode="General">
                  <c:v>0.20211000000000001</c:v>
                </c:pt>
                <c:pt idx="1905" formatCode="General">
                  <c:v>0.20408000000000001</c:v>
                </c:pt>
                <c:pt idx="1906" formatCode="General">
                  <c:v>0.20429</c:v>
                </c:pt>
                <c:pt idx="1907" formatCode="General">
                  <c:v>0.19808999999999999</c:v>
                </c:pt>
                <c:pt idx="1908" formatCode="General">
                  <c:v>0.19997000000000001</c:v>
                </c:pt>
                <c:pt idx="1909" formatCode="General">
                  <c:v>0.19719999999999999</c:v>
                </c:pt>
                <c:pt idx="1910" formatCode="General">
                  <c:v>0.19381999999999999</c:v>
                </c:pt>
                <c:pt idx="1911" formatCode="General">
                  <c:v>0.19297</c:v>
                </c:pt>
                <c:pt idx="1912" formatCode="General">
                  <c:v>0.18326000000000001</c:v>
                </c:pt>
                <c:pt idx="1913" formatCode="General">
                  <c:v>0.18484999999999999</c:v>
                </c:pt>
                <c:pt idx="1914" formatCode="General">
                  <c:v>0.1865</c:v>
                </c:pt>
                <c:pt idx="1915" formatCode="General">
                  <c:v>0.18489</c:v>
                </c:pt>
                <c:pt idx="1916" formatCode="General">
                  <c:v>0.18490999999999999</c:v>
                </c:pt>
                <c:pt idx="1917" formatCode="General">
                  <c:v>0.18231</c:v>
                </c:pt>
                <c:pt idx="1918" formatCode="General">
                  <c:v>0.18079999999999999</c:v>
                </c:pt>
                <c:pt idx="1919" formatCode="General">
                  <c:v>0.17877000000000001</c:v>
                </c:pt>
                <c:pt idx="1920" formatCode="General">
                  <c:v>0.17705000000000001</c:v>
                </c:pt>
                <c:pt idx="1921" formatCode="General">
                  <c:v>0.17501</c:v>
                </c:pt>
                <c:pt idx="1922" formatCode="General">
                  <c:v>0.17316999999999999</c:v>
                </c:pt>
                <c:pt idx="1923" formatCode="General">
                  <c:v>0.17235</c:v>
                </c:pt>
                <c:pt idx="1924" formatCode="General">
                  <c:v>0.17046</c:v>
                </c:pt>
                <c:pt idx="1925" formatCode="General">
                  <c:v>0.16897999999999999</c:v>
                </c:pt>
                <c:pt idx="1926" formatCode="General">
                  <c:v>0.16674</c:v>
                </c:pt>
                <c:pt idx="1927" formatCode="General">
                  <c:v>0.16619</c:v>
                </c:pt>
                <c:pt idx="1928" formatCode="General">
                  <c:v>0.15958</c:v>
                </c:pt>
                <c:pt idx="1929" formatCode="General">
                  <c:v>0.1547</c:v>
                </c:pt>
                <c:pt idx="1930" formatCode="General">
                  <c:v>0.16009999999999999</c:v>
                </c:pt>
                <c:pt idx="1931" formatCode="General">
                  <c:v>0.15962000000000001</c:v>
                </c:pt>
                <c:pt idx="1932" formatCode="General">
                  <c:v>0.15754000000000001</c:v>
                </c:pt>
                <c:pt idx="1933" formatCode="General">
                  <c:v>0.15531</c:v>
                </c:pt>
                <c:pt idx="1934" formatCode="General">
                  <c:v>0.15246000000000001</c:v>
                </c:pt>
                <c:pt idx="1935" formatCode="General">
                  <c:v>0.15264</c:v>
                </c:pt>
                <c:pt idx="1936" formatCode="General">
                  <c:v>0.15125</c:v>
                </c:pt>
                <c:pt idx="1937" formatCode="General">
                  <c:v>0.14884</c:v>
                </c:pt>
                <c:pt idx="1938" formatCode="General">
                  <c:v>0.14754999999999999</c:v>
                </c:pt>
                <c:pt idx="1939" formatCode="General">
                  <c:v>0.14626</c:v>
                </c:pt>
                <c:pt idx="1940" formatCode="General">
                  <c:v>0.13541</c:v>
                </c:pt>
                <c:pt idx="1941" formatCode="General">
                  <c:v>0.14266000000000001</c:v>
                </c:pt>
                <c:pt idx="1942" formatCode="General">
                  <c:v>0.14305000000000001</c:v>
                </c:pt>
                <c:pt idx="1943" formatCode="General">
                  <c:v>0.14094000000000001</c:v>
                </c:pt>
                <c:pt idx="1944" formatCode="General">
                  <c:v>0.13630999999999999</c:v>
                </c:pt>
                <c:pt idx="1945" formatCode="General">
                  <c:v>0.13808999999999999</c:v>
                </c:pt>
                <c:pt idx="1946" formatCode="General">
                  <c:v>0.13788</c:v>
                </c:pt>
                <c:pt idx="1947" formatCode="General">
                  <c:v>0.13608999999999999</c:v>
                </c:pt>
                <c:pt idx="1948" formatCode="General">
                  <c:v>0.13508000000000001</c:v>
                </c:pt>
                <c:pt idx="1949" formatCode="General">
                  <c:v>0.13392999999999999</c:v>
                </c:pt>
                <c:pt idx="1950" formatCode="General">
                  <c:v>0.13347000000000001</c:v>
                </c:pt>
                <c:pt idx="1951" formatCode="General">
                  <c:v>0.13009000000000001</c:v>
                </c:pt>
                <c:pt idx="1952" formatCode="General">
                  <c:v>0.13050999999999999</c:v>
                </c:pt>
                <c:pt idx="1953" formatCode="General">
                  <c:v>0.12798999999999999</c:v>
                </c:pt>
                <c:pt idx="1954" formatCode="General">
                  <c:v>0.12008000000000001</c:v>
                </c:pt>
                <c:pt idx="1955" formatCode="General">
                  <c:v>0.12329</c:v>
                </c:pt>
                <c:pt idx="1956" formatCode="General">
                  <c:v>0.12634000000000001</c:v>
                </c:pt>
                <c:pt idx="1957" formatCode="General">
                  <c:v>0.12514</c:v>
                </c:pt>
                <c:pt idx="1958" formatCode="General">
                  <c:v>0.12207999999999999</c:v>
                </c:pt>
                <c:pt idx="1959" formatCode="General">
                  <c:v>0.12204</c:v>
                </c:pt>
                <c:pt idx="1960" formatCode="General">
                  <c:v>0.12015000000000001</c:v>
                </c:pt>
                <c:pt idx="1961" formatCode="General">
                  <c:v>0.11806</c:v>
                </c:pt>
                <c:pt idx="1962" formatCode="General">
                  <c:v>0.11788</c:v>
                </c:pt>
                <c:pt idx="1963" formatCode="General">
                  <c:v>0.11902</c:v>
                </c:pt>
                <c:pt idx="1964" formatCode="General">
                  <c:v>0.11523</c:v>
                </c:pt>
                <c:pt idx="1965" formatCode="General">
                  <c:v>0.11505</c:v>
                </c:pt>
                <c:pt idx="1966" formatCode="General">
                  <c:v>0.11366</c:v>
                </c:pt>
                <c:pt idx="1967" formatCode="General">
                  <c:v>0.11463</c:v>
                </c:pt>
                <c:pt idx="1968" formatCode="General">
                  <c:v>0.11405</c:v>
                </c:pt>
                <c:pt idx="1969" formatCode="General">
                  <c:v>0.11062</c:v>
                </c:pt>
                <c:pt idx="1970" formatCode="General">
                  <c:v>0.11056000000000001</c:v>
                </c:pt>
                <c:pt idx="1971" formatCode="General">
                  <c:v>0.10824</c:v>
                </c:pt>
                <c:pt idx="1972" formatCode="General">
                  <c:v>0.10786</c:v>
                </c:pt>
                <c:pt idx="1973" formatCode="General">
                  <c:v>0.10693999999999999</c:v>
                </c:pt>
                <c:pt idx="1974" formatCode="General">
                  <c:v>0.10758</c:v>
                </c:pt>
                <c:pt idx="1975" formatCode="General">
                  <c:v>0.10568</c:v>
                </c:pt>
                <c:pt idx="1976" formatCode="General">
                  <c:v>0.10407</c:v>
                </c:pt>
                <c:pt idx="1977" formatCode="General">
                  <c:v>0.10251</c:v>
                </c:pt>
                <c:pt idx="1978" formatCode="General">
                  <c:v>0.10187</c:v>
                </c:pt>
                <c:pt idx="1979" formatCode="General">
                  <c:v>0.10076</c:v>
                </c:pt>
                <c:pt idx="1980" formatCode="General">
                  <c:v>0.10128</c:v>
                </c:pt>
                <c:pt idx="1981" formatCode="General">
                  <c:v>9.9114999999999995E-2</c:v>
                </c:pt>
                <c:pt idx="1982" formatCode="General">
                  <c:v>9.8280000000000006E-2</c:v>
                </c:pt>
                <c:pt idx="1983" formatCode="General">
                  <c:v>9.8002000000000006E-2</c:v>
                </c:pt>
                <c:pt idx="1984" formatCode="General">
                  <c:v>9.6222000000000002E-2</c:v>
                </c:pt>
                <c:pt idx="1985" formatCode="General">
                  <c:v>9.6018000000000006E-2</c:v>
                </c:pt>
                <c:pt idx="1986" formatCode="General">
                  <c:v>9.6479999999999996E-2</c:v>
                </c:pt>
                <c:pt idx="1987" formatCode="General">
                  <c:v>9.4918000000000002E-2</c:v>
                </c:pt>
                <c:pt idx="1988" formatCode="General">
                  <c:v>9.4156000000000004E-2</c:v>
                </c:pt>
                <c:pt idx="1989" formatCode="General">
                  <c:v>9.2549999999999993E-2</c:v>
                </c:pt>
                <c:pt idx="1990" formatCode="General">
                  <c:v>9.2089000000000004E-2</c:v>
                </c:pt>
                <c:pt idx="1991" formatCode="General">
                  <c:v>9.2555999999999999E-2</c:v>
                </c:pt>
                <c:pt idx="1992" formatCode="General">
                  <c:v>9.1069999999999998E-2</c:v>
                </c:pt>
                <c:pt idx="1993" formatCode="General">
                  <c:v>9.1366000000000003E-2</c:v>
                </c:pt>
                <c:pt idx="1994" formatCode="General">
                  <c:v>9.0190999999999993E-2</c:v>
                </c:pt>
                <c:pt idx="1995" formatCode="General">
                  <c:v>8.9652999999999997E-2</c:v>
                </c:pt>
                <c:pt idx="1996" formatCode="General">
                  <c:v>8.9099999999999999E-2</c:v>
                </c:pt>
                <c:pt idx="1997" formatCode="General">
                  <c:v>8.7364999999999998E-2</c:v>
                </c:pt>
                <c:pt idx="1998" formatCode="General">
                  <c:v>8.1980999999999998E-2</c:v>
                </c:pt>
                <c:pt idx="1999" formatCode="General">
                  <c:v>8.3926000000000001E-2</c:v>
                </c:pt>
                <c:pt idx="2000" formatCode="General">
                  <c:v>8.5133E-2</c:v>
                </c:pt>
                <c:pt idx="2001" formatCode="General">
                  <c:v>8.3862000000000006E-2</c:v>
                </c:pt>
                <c:pt idx="2002" formatCode="General">
                  <c:v>8.4069000000000005E-2</c:v>
                </c:pt>
                <c:pt idx="2003" formatCode="General">
                  <c:v>8.2489999999999994E-2</c:v>
                </c:pt>
                <c:pt idx="2004" formatCode="General">
                  <c:v>8.2982E-2</c:v>
                </c:pt>
                <c:pt idx="2005" formatCode="General">
                  <c:v>8.1856999999999999E-2</c:v>
                </c:pt>
                <c:pt idx="2006" formatCode="General">
                  <c:v>8.0391000000000004E-2</c:v>
                </c:pt>
                <c:pt idx="2007" formatCode="General">
                  <c:v>7.9871999999999999E-2</c:v>
                </c:pt>
                <c:pt idx="2008" formatCode="General">
                  <c:v>7.9547999999999994E-2</c:v>
                </c:pt>
                <c:pt idx="2009" formatCode="General">
                  <c:v>7.9182000000000002E-2</c:v>
                </c:pt>
                <c:pt idx="2010" formatCode="General">
                  <c:v>7.8356999999999996E-2</c:v>
                </c:pt>
                <c:pt idx="2011" formatCode="General">
                  <c:v>7.7586000000000002E-2</c:v>
                </c:pt>
                <c:pt idx="2012" formatCode="General">
                  <c:v>7.7400999999999998E-2</c:v>
                </c:pt>
                <c:pt idx="2013" formatCode="General">
                  <c:v>7.5896000000000005E-2</c:v>
                </c:pt>
                <c:pt idx="2014" formatCode="General">
                  <c:v>7.5584999999999999E-2</c:v>
                </c:pt>
                <c:pt idx="2015" formatCode="General">
                  <c:v>7.4830999999999995E-2</c:v>
                </c:pt>
                <c:pt idx="2016" formatCode="General">
                  <c:v>7.3873999999999995E-2</c:v>
                </c:pt>
                <c:pt idx="2017" formatCode="General">
                  <c:v>7.3594999999999994E-2</c:v>
                </c:pt>
                <c:pt idx="2018" formatCode="General">
                  <c:v>7.2821999999999998E-2</c:v>
                </c:pt>
                <c:pt idx="2019" formatCode="General">
                  <c:v>7.2595000000000007E-2</c:v>
                </c:pt>
                <c:pt idx="2020" formatCode="General">
                  <c:v>7.2069999999999995E-2</c:v>
                </c:pt>
                <c:pt idx="2021" formatCode="General">
                  <c:v>7.102E-2</c:v>
                </c:pt>
                <c:pt idx="2022" formatCode="General">
                  <c:v>7.0528999999999994E-2</c:v>
                </c:pt>
                <c:pt idx="2023" formatCode="General">
                  <c:v>7.0350999999999997E-2</c:v>
                </c:pt>
                <c:pt idx="2024" formatCode="General">
                  <c:v>6.8661E-2</c:v>
                </c:pt>
                <c:pt idx="2025" formatCode="General">
                  <c:v>6.8746000000000002E-2</c:v>
                </c:pt>
                <c:pt idx="2026" formatCode="General">
                  <c:v>6.8603999999999998E-2</c:v>
                </c:pt>
                <c:pt idx="2027" formatCode="General">
                  <c:v>6.8103999999999998E-2</c:v>
                </c:pt>
                <c:pt idx="2028" formatCode="General">
                  <c:v>6.7385E-2</c:v>
                </c:pt>
                <c:pt idx="2029" formatCode="General">
                  <c:v>6.6683000000000006E-2</c:v>
                </c:pt>
                <c:pt idx="2030" formatCode="General">
                  <c:v>6.5839999999999996E-2</c:v>
                </c:pt>
                <c:pt idx="2031" formatCode="General">
                  <c:v>6.5508999999999998E-2</c:v>
                </c:pt>
                <c:pt idx="2032" formatCode="General">
                  <c:v>6.4780000000000004E-2</c:v>
                </c:pt>
                <c:pt idx="2033" formatCode="General">
                  <c:v>6.4464999999999995E-2</c:v>
                </c:pt>
                <c:pt idx="2034" formatCode="General">
                  <c:v>6.4300999999999997E-2</c:v>
                </c:pt>
                <c:pt idx="2035" formatCode="General">
                  <c:v>6.3407000000000005E-2</c:v>
                </c:pt>
                <c:pt idx="2036" formatCode="General">
                  <c:v>6.2547000000000005E-2</c:v>
                </c:pt>
                <c:pt idx="2037" formatCode="General">
                  <c:v>6.2469999999999998E-2</c:v>
                </c:pt>
                <c:pt idx="2038" formatCode="General">
                  <c:v>6.2397000000000001E-2</c:v>
                </c:pt>
                <c:pt idx="2039" formatCode="General">
                  <c:v>6.1739000000000002E-2</c:v>
                </c:pt>
                <c:pt idx="2040" formatCode="General">
                  <c:v>6.0981E-2</c:v>
                </c:pt>
                <c:pt idx="2041" formatCode="General">
                  <c:v>6.1187999999999999E-2</c:v>
                </c:pt>
                <c:pt idx="2042" formatCode="General">
                  <c:v>5.9298999999999998E-2</c:v>
                </c:pt>
                <c:pt idx="2043" formatCode="General">
                  <c:v>5.9952999999999999E-2</c:v>
                </c:pt>
                <c:pt idx="2044" formatCode="General">
                  <c:v>5.9326999999999998E-2</c:v>
                </c:pt>
                <c:pt idx="2045" formatCode="General">
                  <c:v>5.8928000000000001E-2</c:v>
                </c:pt>
                <c:pt idx="2046" formatCode="General">
                  <c:v>5.8652000000000003E-2</c:v>
                </c:pt>
                <c:pt idx="2047" formatCode="General">
                  <c:v>5.8252999999999999E-2</c:v>
                </c:pt>
                <c:pt idx="2048" formatCode="General">
                  <c:v>5.6018999999999999E-2</c:v>
                </c:pt>
                <c:pt idx="2049" formatCode="General">
                  <c:v>5.6772000000000003E-2</c:v>
                </c:pt>
                <c:pt idx="2050" formatCode="General">
                  <c:v>5.6516999999999998E-2</c:v>
                </c:pt>
                <c:pt idx="2051" formatCode="General">
                  <c:v>5.6411000000000003E-2</c:v>
                </c:pt>
                <c:pt idx="2052" formatCode="General">
                  <c:v>5.5629999999999999E-2</c:v>
                </c:pt>
                <c:pt idx="2053" formatCode="General">
                  <c:v>5.5474000000000002E-2</c:v>
                </c:pt>
                <c:pt idx="2054" formatCode="General">
                  <c:v>5.4745000000000002E-2</c:v>
                </c:pt>
                <c:pt idx="2055" formatCode="General">
                  <c:v>5.3816000000000003E-2</c:v>
                </c:pt>
                <c:pt idx="2056" formatCode="General">
                  <c:v>5.3318999999999998E-2</c:v>
                </c:pt>
                <c:pt idx="2057" formatCode="General">
                  <c:v>5.3490999999999997E-2</c:v>
                </c:pt>
                <c:pt idx="2058" formatCode="General">
                  <c:v>5.3504999999999997E-2</c:v>
                </c:pt>
                <c:pt idx="2059" formatCode="General">
                  <c:v>5.2600000000000001E-2</c:v>
                </c:pt>
                <c:pt idx="2060" formatCode="General">
                  <c:v>5.2571E-2</c:v>
                </c:pt>
                <c:pt idx="2061" formatCode="General">
                  <c:v>5.1236999999999998E-2</c:v>
                </c:pt>
                <c:pt idx="2062" formatCode="General">
                  <c:v>5.1006999999999997E-2</c:v>
                </c:pt>
                <c:pt idx="2063" formatCode="General">
                  <c:v>5.1332000000000003E-2</c:v>
                </c:pt>
                <c:pt idx="2064" formatCode="General">
                  <c:v>5.1032000000000001E-2</c:v>
                </c:pt>
                <c:pt idx="2065" formatCode="General">
                  <c:v>5.1126999999999999E-2</c:v>
                </c:pt>
                <c:pt idx="2066" formatCode="General">
                  <c:v>5.0743999999999997E-2</c:v>
                </c:pt>
                <c:pt idx="2067" formatCode="General">
                  <c:v>5.0021000000000003E-2</c:v>
                </c:pt>
                <c:pt idx="2068" formatCode="General">
                  <c:v>4.9737999999999997E-2</c:v>
                </c:pt>
                <c:pt idx="2069" formatCode="General">
                  <c:v>4.9492000000000001E-2</c:v>
                </c:pt>
                <c:pt idx="2070" formatCode="General">
                  <c:v>4.9202000000000003E-2</c:v>
                </c:pt>
                <c:pt idx="2071" formatCode="General">
                  <c:v>4.8859E-2</c:v>
                </c:pt>
                <c:pt idx="2072" formatCode="General">
                  <c:v>4.8219999999999999E-2</c:v>
                </c:pt>
                <c:pt idx="2073" formatCode="General">
                  <c:v>4.7647000000000002E-2</c:v>
                </c:pt>
                <c:pt idx="2074" formatCode="General">
                  <c:v>4.7447999999999997E-2</c:v>
                </c:pt>
                <c:pt idx="2075" formatCode="General">
                  <c:v>4.7175000000000002E-2</c:v>
                </c:pt>
                <c:pt idx="2076" formatCode="General">
                  <c:v>4.6769999999999999E-2</c:v>
                </c:pt>
                <c:pt idx="2077" formatCode="General">
                  <c:v>4.6205000000000003E-2</c:v>
                </c:pt>
                <c:pt idx="2078" formatCode="General">
                  <c:v>4.6136000000000003E-2</c:v>
                </c:pt>
                <c:pt idx="2079" formatCode="General">
                  <c:v>4.5635000000000002E-2</c:v>
                </c:pt>
                <c:pt idx="2080" formatCode="General">
                  <c:v>4.5543E-2</c:v>
                </c:pt>
                <c:pt idx="2081" formatCode="General">
                  <c:v>4.5071E-2</c:v>
                </c:pt>
                <c:pt idx="2082" formatCode="General">
                  <c:v>4.4023E-2</c:v>
                </c:pt>
                <c:pt idx="2083" formatCode="General">
                  <c:v>4.4499999999999998E-2</c:v>
                </c:pt>
                <c:pt idx="2084" formatCode="General">
                  <c:v>4.4006999999999998E-2</c:v>
                </c:pt>
                <c:pt idx="2085" formatCode="General">
                  <c:v>4.3837000000000001E-2</c:v>
                </c:pt>
                <c:pt idx="2086" formatCode="General">
                  <c:v>4.3844000000000001E-2</c:v>
                </c:pt>
                <c:pt idx="2087" formatCode="General">
                  <c:v>4.3582999999999997E-2</c:v>
                </c:pt>
                <c:pt idx="2088" formatCode="General">
                  <c:v>4.3143000000000001E-2</c:v>
                </c:pt>
                <c:pt idx="2089" formatCode="General">
                  <c:v>4.2388000000000002E-2</c:v>
                </c:pt>
                <c:pt idx="2090" formatCode="General">
                  <c:v>4.011E-2</c:v>
                </c:pt>
                <c:pt idx="2091" formatCode="General">
                  <c:v>4.1308999999999998E-2</c:v>
                </c:pt>
                <c:pt idx="2092" formatCode="General">
                  <c:v>4.1591000000000003E-2</c:v>
                </c:pt>
                <c:pt idx="2093" formatCode="General">
                  <c:v>4.0911000000000003E-2</c:v>
                </c:pt>
                <c:pt idx="2094" formatCode="General">
                  <c:v>4.1338E-2</c:v>
                </c:pt>
                <c:pt idx="2095" formatCode="General">
                  <c:v>4.1133000000000003E-2</c:v>
                </c:pt>
                <c:pt idx="2096" formatCode="General">
                  <c:v>4.0603E-2</c:v>
                </c:pt>
                <c:pt idx="2097" formatCode="General">
                  <c:v>4.0516999999999997E-2</c:v>
                </c:pt>
                <c:pt idx="2098" formatCode="General">
                  <c:v>3.9580999999999998E-2</c:v>
                </c:pt>
                <c:pt idx="2099" formatCode="General">
                  <c:v>3.9814000000000002E-2</c:v>
                </c:pt>
                <c:pt idx="2100" formatCode="General">
                  <c:v>3.9465E-2</c:v>
                </c:pt>
                <c:pt idx="2101" formatCode="General">
                  <c:v>3.9136999999999998E-2</c:v>
                </c:pt>
                <c:pt idx="2102" formatCode="General">
                  <c:v>3.8993E-2</c:v>
                </c:pt>
                <c:pt idx="2103" formatCode="General">
                  <c:v>3.8723E-2</c:v>
                </c:pt>
                <c:pt idx="2104" formatCode="General">
                  <c:v>3.8546999999999998E-2</c:v>
                </c:pt>
                <c:pt idx="2105" formatCode="General">
                  <c:v>3.8378000000000002E-2</c:v>
                </c:pt>
                <c:pt idx="2106" formatCode="General">
                  <c:v>3.8084E-2</c:v>
                </c:pt>
                <c:pt idx="2107" formatCode="General">
                  <c:v>3.7930999999999999E-2</c:v>
                </c:pt>
                <c:pt idx="2108" formatCode="General">
                  <c:v>3.7576999999999999E-2</c:v>
                </c:pt>
                <c:pt idx="2109" formatCode="General">
                  <c:v>3.7303000000000003E-2</c:v>
                </c:pt>
                <c:pt idx="2110" formatCode="General">
                  <c:v>3.7161E-2</c:v>
                </c:pt>
                <c:pt idx="2111" formatCode="General">
                  <c:v>3.6797999999999997E-2</c:v>
                </c:pt>
                <c:pt idx="2112" formatCode="General">
                  <c:v>3.6599E-2</c:v>
                </c:pt>
                <c:pt idx="2113" formatCode="General">
                  <c:v>3.6399000000000001E-2</c:v>
                </c:pt>
                <c:pt idx="2114" formatCode="General">
                  <c:v>3.6116000000000002E-2</c:v>
                </c:pt>
                <c:pt idx="2115" formatCode="General">
                  <c:v>3.5811999999999997E-2</c:v>
                </c:pt>
                <c:pt idx="2116" formatCode="General">
                  <c:v>3.5367000000000003E-2</c:v>
                </c:pt>
                <c:pt idx="2117" formatCode="General">
                  <c:v>3.4937999999999997E-2</c:v>
                </c:pt>
                <c:pt idx="2118" formatCode="General">
                  <c:v>3.508E-2</c:v>
                </c:pt>
                <c:pt idx="2119" formatCode="General">
                  <c:v>3.4844E-2</c:v>
                </c:pt>
                <c:pt idx="2120" formatCode="General">
                  <c:v>3.4674999999999997E-2</c:v>
                </c:pt>
                <c:pt idx="2121" formatCode="General">
                  <c:v>3.4518E-2</c:v>
                </c:pt>
                <c:pt idx="2122" formatCode="General">
                  <c:v>3.4285000000000003E-2</c:v>
                </c:pt>
                <c:pt idx="2123" formatCode="General">
                  <c:v>3.4035000000000003E-2</c:v>
                </c:pt>
                <c:pt idx="2124" formatCode="General">
                  <c:v>3.3814999999999998E-2</c:v>
                </c:pt>
                <c:pt idx="2125" formatCode="General">
                  <c:v>3.3549000000000002E-2</c:v>
                </c:pt>
                <c:pt idx="2126" formatCode="General">
                  <c:v>3.3423000000000001E-2</c:v>
                </c:pt>
                <c:pt idx="2127" formatCode="General">
                  <c:v>3.3137E-2</c:v>
                </c:pt>
                <c:pt idx="2128" formatCode="General">
                  <c:v>3.2906999999999999E-2</c:v>
                </c:pt>
                <c:pt idx="2129" formatCode="General">
                  <c:v>3.2696000000000003E-2</c:v>
                </c:pt>
                <c:pt idx="2130" formatCode="General">
                  <c:v>3.2585999999999997E-2</c:v>
                </c:pt>
                <c:pt idx="2131" formatCode="General">
                  <c:v>3.2260999999999998E-2</c:v>
                </c:pt>
                <c:pt idx="2132" formatCode="General">
                  <c:v>3.2076E-2</c:v>
                </c:pt>
                <c:pt idx="2133" formatCode="General">
                  <c:v>3.1884999999999997E-2</c:v>
                </c:pt>
                <c:pt idx="2134" formatCode="General">
                  <c:v>3.1711000000000003E-2</c:v>
                </c:pt>
                <c:pt idx="2135" formatCode="General">
                  <c:v>3.1477999999999999E-2</c:v>
                </c:pt>
                <c:pt idx="2136" formatCode="General">
                  <c:v>3.1179999999999999E-2</c:v>
                </c:pt>
                <c:pt idx="2137" formatCode="General">
                  <c:v>3.0981000000000002E-2</c:v>
                </c:pt>
                <c:pt idx="2138" formatCode="General">
                  <c:v>3.0742999999999999E-2</c:v>
                </c:pt>
                <c:pt idx="2139" formatCode="General">
                  <c:v>3.0273999999999999E-2</c:v>
                </c:pt>
                <c:pt idx="2140" formatCode="General">
                  <c:v>3.0047000000000001E-2</c:v>
                </c:pt>
                <c:pt idx="2141" formatCode="General">
                  <c:v>3.0114999999999999E-2</c:v>
                </c:pt>
                <c:pt idx="2142" formatCode="General">
                  <c:v>2.9975999999999999E-2</c:v>
                </c:pt>
                <c:pt idx="2143" formatCode="General">
                  <c:v>2.9876E-2</c:v>
                </c:pt>
                <c:pt idx="2144" formatCode="General">
                  <c:v>2.9616E-2</c:v>
                </c:pt>
                <c:pt idx="2145" formatCode="General">
                  <c:v>2.9395999999999999E-2</c:v>
                </c:pt>
                <c:pt idx="2146" formatCode="General">
                  <c:v>2.9203E-2</c:v>
                </c:pt>
                <c:pt idx="2147" formatCode="General">
                  <c:v>2.9038999999999999E-2</c:v>
                </c:pt>
                <c:pt idx="2148" formatCode="General">
                  <c:v>2.8822E-2</c:v>
                </c:pt>
                <c:pt idx="2149" formatCode="General">
                  <c:v>2.8636000000000002E-2</c:v>
                </c:pt>
                <c:pt idx="2150" formatCode="General">
                  <c:v>2.8486999999999998E-2</c:v>
                </c:pt>
                <c:pt idx="2151" formatCode="General">
                  <c:v>2.8230999999999999E-2</c:v>
                </c:pt>
                <c:pt idx="2152" formatCode="General">
                  <c:v>2.811E-2</c:v>
                </c:pt>
                <c:pt idx="2153" formatCode="General">
                  <c:v>2.7913E-2</c:v>
                </c:pt>
                <c:pt idx="2154" formatCode="General">
                  <c:v>2.7681999999999998E-2</c:v>
                </c:pt>
                <c:pt idx="2155" formatCode="General">
                  <c:v>2.7532999999999998E-2</c:v>
                </c:pt>
                <c:pt idx="2156" formatCode="General">
                  <c:v>2.7401999999999999E-2</c:v>
                </c:pt>
                <c:pt idx="2157" formatCode="General">
                  <c:v>2.7234999999999999E-2</c:v>
                </c:pt>
                <c:pt idx="2158" formatCode="General">
                  <c:v>2.7074000000000001E-2</c:v>
                </c:pt>
                <c:pt idx="2159" formatCode="General">
                  <c:v>2.6911999999999998E-2</c:v>
                </c:pt>
                <c:pt idx="2160" formatCode="General">
                  <c:v>2.6742999999999999E-2</c:v>
                </c:pt>
                <c:pt idx="2161" formatCode="General">
                  <c:v>2.6542E-2</c:v>
                </c:pt>
                <c:pt idx="2162" formatCode="General">
                  <c:v>2.6383E-2</c:v>
                </c:pt>
                <c:pt idx="2163" formatCode="General">
                  <c:v>2.6209E-2</c:v>
                </c:pt>
                <c:pt idx="2164" formatCode="General">
                  <c:v>2.6131999999999999E-2</c:v>
                </c:pt>
                <c:pt idx="2165" formatCode="General">
                  <c:v>2.5923999999999999E-2</c:v>
                </c:pt>
                <c:pt idx="2166" formatCode="General">
                  <c:v>2.5869E-2</c:v>
                </c:pt>
                <c:pt idx="2167" formatCode="General">
                  <c:v>2.5704999999999999E-2</c:v>
                </c:pt>
                <c:pt idx="2168" formatCode="General">
                  <c:v>2.5503000000000001E-2</c:v>
                </c:pt>
                <c:pt idx="2169" formatCode="General">
                  <c:v>2.5347000000000001E-2</c:v>
                </c:pt>
                <c:pt idx="2170" formatCode="General">
                  <c:v>2.5198000000000002E-2</c:v>
                </c:pt>
                <c:pt idx="2171" formatCode="General">
                  <c:v>2.5003999999999998E-2</c:v>
                </c:pt>
                <c:pt idx="2172" formatCode="General">
                  <c:v>2.4636999999999999E-2</c:v>
                </c:pt>
                <c:pt idx="2173" formatCode="General">
                  <c:v>2.4199999999999999E-2</c:v>
                </c:pt>
                <c:pt idx="2174" formatCode="General">
                  <c:v>2.4423E-2</c:v>
                </c:pt>
                <c:pt idx="2175" formatCode="General">
                  <c:v>2.4379999999999999E-2</c:v>
                </c:pt>
                <c:pt idx="2176" formatCode="General">
                  <c:v>2.4220999999999999E-2</c:v>
                </c:pt>
                <c:pt idx="2177" formatCode="General">
                  <c:v>2.4129999999999999E-2</c:v>
                </c:pt>
                <c:pt idx="2178" formatCode="General">
                  <c:v>2.3911000000000002E-2</c:v>
                </c:pt>
                <c:pt idx="2179" formatCode="General">
                  <c:v>2.3812E-2</c:v>
                </c:pt>
                <c:pt idx="2180" formatCode="General">
                  <c:v>2.3717999999999999E-2</c:v>
                </c:pt>
                <c:pt idx="2181" formatCode="General">
                  <c:v>2.3529000000000001E-2</c:v>
                </c:pt>
                <c:pt idx="2182" formatCode="General">
                  <c:v>2.3349999999999999E-2</c:v>
                </c:pt>
                <c:pt idx="2183" formatCode="General">
                  <c:v>2.3251000000000001E-2</c:v>
                </c:pt>
                <c:pt idx="2184" formatCode="General">
                  <c:v>2.3102000000000001E-2</c:v>
                </c:pt>
                <c:pt idx="2185" formatCode="General">
                  <c:v>2.2943000000000002E-2</c:v>
                </c:pt>
                <c:pt idx="2186" formatCode="General">
                  <c:v>2.2827E-2</c:v>
                </c:pt>
                <c:pt idx="2187" formatCode="General">
                  <c:v>2.2664E-2</c:v>
                </c:pt>
                <c:pt idx="2188" formatCode="General">
                  <c:v>2.2266999999999999E-2</c:v>
                </c:pt>
                <c:pt idx="2189" formatCode="General">
                  <c:v>2.2356000000000001E-2</c:v>
                </c:pt>
                <c:pt idx="2190" formatCode="General">
                  <c:v>2.2246999999999999E-2</c:v>
                </c:pt>
                <c:pt idx="2191" formatCode="General">
                  <c:v>2.2114999999999999E-2</c:v>
                </c:pt>
                <c:pt idx="2192" formatCode="General">
                  <c:v>2.2039E-2</c:v>
                </c:pt>
                <c:pt idx="2193" formatCode="General">
                  <c:v>2.1898999999999998E-2</c:v>
                </c:pt>
                <c:pt idx="2194" formatCode="General">
                  <c:v>2.1736999999999999E-2</c:v>
                </c:pt>
                <c:pt idx="2195" formatCode="General">
                  <c:v>2.1506999999999998E-2</c:v>
                </c:pt>
                <c:pt idx="2196" formatCode="General">
                  <c:v>2.1451999999999999E-2</c:v>
                </c:pt>
                <c:pt idx="2197" formatCode="General">
                  <c:v>2.1346E-2</c:v>
                </c:pt>
                <c:pt idx="2198" formatCode="General">
                  <c:v>2.1214E-2</c:v>
                </c:pt>
                <c:pt idx="2199" formatCode="General">
                  <c:v>2.1045000000000001E-2</c:v>
                </c:pt>
                <c:pt idx="2200" formatCode="General">
                  <c:v>2.1010000000000001E-2</c:v>
                </c:pt>
                <c:pt idx="2201" formatCode="General">
                  <c:v>2.0830999999999999E-2</c:v>
                </c:pt>
                <c:pt idx="2202" formatCode="General">
                  <c:v>2.0719999999999999E-2</c:v>
                </c:pt>
                <c:pt idx="2203" formatCode="General">
                  <c:v>2.0621E-2</c:v>
                </c:pt>
                <c:pt idx="2204" formatCode="General">
                  <c:v>2.0518000000000002E-2</c:v>
                </c:pt>
                <c:pt idx="2205" formatCode="General">
                  <c:v>2.0324999999999999E-2</c:v>
                </c:pt>
                <c:pt idx="2206" formatCode="General">
                  <c:v>2.026E-2</c:v>
                </c:pt>
                <c:pt idx="2207" formatCode="General">
                  <c:v>2.0131E-2</c:v>
                </c:pt>
                <c:pt idx="2208" formatCode="General">
                  <c:v>1.9982E-2</c:v>
                </c:pt>
                <c:pt idx="2209" formatCode="General">
                  <c:v>1.9911999999999999E-2</c:v>
                </c:pt>
                <c:pt idx="2210" formatCode="General">
                  <c:v>1.9782999999999999E-2</c:v>
                </c:pt>
                <c:pt idx="2211" formatCode="General">
                  <c:v>1.9674000000000001E-2</c:v>
                </c:pt>
                <c:pt idx="2212" formatCode="General">
                  <c:v>1.9535E-2</c:v>
                </c:pt>
                <c:pt idx="2213" formatCode="General">
                  <c:v>1.9400000000000001E-2</c:v>
                </c:pt>
                <c:pt idx="2214" formatCode="General">
                  <c:v>1.9276000000000001E-2</c:v>
                </c:pt>
                <c:pt idx="2215" formatCode="General">
                  <c:v>1.9237000000000001E-2</c:v>
                </c:pt>
                <c:pt idx="2216" formatCode="General">
                  <c:v>1.9096999999999999E-2</c:v>
                </c:pt>
                <c:pt idx="2217" formatCode="General">
                  <c:v>1.8977999999999998E-2</c:v>
                </c:pt>
                <c:pt idx="2218" formatCode="General">
                  <c:v>1.8832000000000002E-2</c:v>
                </c:pt>
                <c:pt idx="2219" formatCode="General">
                  <c:v>1.874E-2</c:v>
                </c:pt>
                <c:pt idx="2220" formatCode="General">
                  <c:v>1.864E-2</c:v>
                </c:pt>
                <c:pt idx="2221" formatCode="General">
                  <c:v>1.8501E-2</c:v>
                </c:pt>
                <c:pt idx="2222" formatCode="General">
                  <c:v>1.8349000000000001E-2</c:v>
                </c:pt>
                <c:pt idx="2223" formatCode="General">
                  <c:v>1.8228000000000001E-2</c:v>
                </c:pt>
                <c:pt idx="2224" formatCode="General">
                  <c:v>1.7836000000000001E-2</c:v>
                </c:pt>
                <c:pt idx="2225" formatCode="General">
                  <c:v>1.7811E-2</c:v>
                </c:pt>
                <c:pt idx="2226" formatCode="General">
                  <c:v>1.7908E-2</c:v>
                </c:pt>
                <c:pt idx="2227" formatCode="General">
                  <c:v>1.7854999999999999E-2</c:v>
                </c:pt>
                <c:pt idx="2228" formatCode="General">
                  <c:v>1.7735999999999998E-2</c:v>
                </c:pt>
                <c:pt idx="2229" formatCode="General">
                  <c:v>1.7402999999999998E-2</c:v>
                </c:pt>
                <c:pt idx="2230" formatCode="General">
                  <c:v>1.7547E-2</c:v>
                </c:pt>
                <c:pt idx="2231" formatCode="General">
                  <c:v>1.7468000000000001E-2</c:v>
                </c:pt>
                <c:pt idx="2232" formatCode="General">
                  <c:v>1.7361999999999999E-2</c:v>
                </c:pt>
                <c:pt idx="2233" formatCode="General">
                  <c:v>1.7269E-2</c:v>
                </c:pt>
                <c:pt idx="2234" formatCode="General">
                  <c:v>1.7214E-2</c:v>
                </c:pt>
                <c:pt idx="2235" formatCode="General">
                  <c:v>1.7090000000000001E-2</c:v>
                </c:pt>
                <c:pt idx="2236" formatCode="General">
                  <c:v>1.7000999999999999E-2</c:v>
                </c:pt>
                <c:pt idx="2237" formatCode="General">
                  <c:v>1.6931000000000002E-2</c:v>
                </c:pt>
                <c:pt idx="2238" formatCode="General">
                  <c:v>1.6781999999999998E-2</c:v>
                </c:pt>
                <c:pt idx="2239" formatCode="General">
                  <c:v>1.6638E-2</c:v>
                </c:pt>
                <c:pt idx="2240" formatCode="General">
                  <c:v>1.6603E-2</c:v>
                </c:pt>
                <c:pt idx="2241" formatCode="General">
                  <c:v>1.6514000000000001E-2</c:v>
                </c:pt>
                <c:pt idx="2242" formatCode="General">
                  <c:v>1.6434000000000001E-2</c:v>
                </c:pt>
                <c:pt idx="2243" formatCode="General">
                  <c:v>1.6348000000000001E-2</c:v>
                </c:pt>
                <c:pt idx="2244" formatCode="General">
                  <c:v>1.6156E-2</c:v>
                </c:pt>
                <c:pt idx="2245" formatCode="General">
                  <c:v>1.5938000000000001E-2</c:v>
                </c:pt>
                <c:pt idx="2246" formatCode="General">
                  <c:v>1.6022000000000002E-2</c:v>
                </c:pt>
                <c:pt idx="2247" formatCode="General">
                  <c:v>1.5948E-2</c:v>
                </c:pt>
                <c:pt idx="2248" formatCode="General">
                  <c:v>1.5799000000000001E-2</c:v>
                </c:pt>
                <c:pt idx="2249" formatCode="General">
                  <c:v>1.5762000000000002E-2</c:v>
                </c:pt>
                <c:pt idx="2250" formatCode="General">
                  <c:v>1.5689000000000002E-2</c:v>
                </c:pt>
                <c:pt idx="2251" formatCode="General">
                  <c:v>1.5599999999999999E-2</c:v>
                </c:pt>
                <c:pt idx="2252" formatCode="General">
                  <c:v>1.554E-2</c:v>
                </c:pt>
                <c:pt idx="2253" formatCode="General">
                  <c:v>1.5454000000000001E-2</c:v>
                </c:pt>
                <c:pt idx="2254" formatCode="General">
                  <c:v>1.5391E-2</c:v>
                </c:pt>
                <c:pt idx="2255" formatCode="General">
                  <c:v>1.5311999999999999E-2</c:v>
                </c:pt>
                <c:pt idx="2256" formatCode="General">
                  <c:v>1.5212E-2</c:v>
                </c:pt>
                <c:pt idx="2257" formatCode="General">
                  <c:v>1.5143E-2</c:v>
                </c:pt>
                <c:pt idx="2258" formatCode="General">
                  <c:v>1.5053E-2</c:v>
                </c:pt>
                <c:pt idx="2259" formatCode="General">
                  <c:v>1.4944000000000001E-2</c:v>
                </c:pt>
                <c:pt idx="2260" formatCode="General">
                  <c:v>1.486E-2</c:v>
                </c:pt>
                <c:pt idx="2261" formatCode="General">
                  <c:v>1.4805E-2</c:v>
                </c:pt>
                <c:pt idx="2262" formatCode="General">
                  <c:v>1.4725E-2</c:v>
                </c:pt>
                <c:pt idx="2263" formatCode="General">
                  <c:v>1.4636E-2</c:v>
                </c:pt>
                <c:pt idx="2264" formatCode="General">
                  <c:v>1.4546999999999999E-2</c:v>
                </c:pt>
                <c:pt idx="2265" formatCode="General">
                  <c:v>1.4487E-2</c:v>
                </c:pt>
                <c:pt idx="2266" formatCode="General">
                  <c:v>1.4416999999999999E-2</c:v>
                </c:pt>
                <c:pt idx="2267" formatCode="General">
                  <c:v>1.4338E-2</c:v>
                </c:pt>
                <c:pt idx="2268" formatCode="General">
                  <c:v>1.4249E-2</c:v>
                </c:pt>
                <c:pt idx="2269" formatCode="General">
                  <c:v>1.4168999999999999E-2</c:v>
                </c:pt>
                <c:pt idx="2270" formatCode="General">
                  <c:v>1.409E-2</c:v>
                </c:pt>
                <c:pt idx="2271" formatCode="General">
                  <c:v>1.4019999999999999E-2</c:v>
                </c:pt>
                <c:pt idx="2272" formatCode="General">
                  <c:v>1.3911E-2</c:v>
                </c:pt>
                <c:pt idx="2273" formatCode="General">
                  <c:v>1.3840999999999999E-2</c:v>
                </c:pt>
                <c:pt idx="2274" formatCode="General">
                  <c:v>1.3811E-2</c:v>
                </c:pt>
                <c:pt idx="2275" formatCode="General">
                  <c:v>1.3736999999999999E-2</c:v>
                </c:pt>
                <c:pt idx="2276" formatCode="General">
                  <c:v>1.3603000000000001E-2</c:v>
                </c:pt>
                <c:pt idx="2277" formatCode="General">
                  <c:v>1.3523E-2</c:v>
                </c:pt>
                <c:pt idx="2278" formatCode="General">
                  <c:v>1.3502999999999999E-2</c:v>
                </c:pt>
                <c:pt idx="2279" formatCode="General">
                  <c:v>1.3403999999999999E-2</c:v>
                </c:pt>
                <c:pt idx="2280" formatCode="General">
                  <c:v>1.3349E-2</c:v>
                </c:pt>
                <c:pt idx="2281" formatCode="General">
                  <c:v>1.3254999999999999E-2</c:v>
                </c:pt>
                <c:pt idx="2282" formatCode="General">
                  <c:v>1.3195E-2</c:v>
                </c:pt>
                <c:pt idx="2283" formatCode="General">
                  <c:v>1.3150999999999999E-2</c:v>
                </c:pt>
                <c:pt idx="2284" formatCode="General">
                  <c:v>1.3056E-2</c:v>
                </c:pt>
                <c:pt idx="2285" formatCode="General">
                  <c:v>1.2987E-2</c:v>
                </c:pt>
                <c:pt idx="2286" formatCode="General">
                  <c:v>1.2947E-2</c:v>
                </c:pt>
                <c:pt idx="2287" formatCode="General">
                  <c:v>1.2860999999999999E-2</c:v>
                </c:pt>
                <c:pt idx="2288" formatCode="General">
                  <c:v>1.2818E-2</c:v>
                </c:pt>
                <c:pt idx="2289" formatCode="General">
                  <c:v>1.2758E-2</c:v>
                </c:pt>
                <c:pt idx="2290" formatCode="General">
                  <c:v>1.2659E-2</c:v>
                </c:pt>
                <c:pt idx="2291" formatCode="General">
                  <c:v>1.2609E-2</c:v>
                </c:pt>
                <c:pt idx="2292" formatCode="General">
                  <c:v>1.2539E-2</c:v>
                </c:pt>
                <c:pt idx="2293" formatCode="General">
                  <c:v>1.2460000000000001E-2</c:v>
                </c:pt>
                <c:pt idx="2294" formatCode="General">
                  <c:v>1.2354E-2</c:v>
                </c:pt>
                <c:pt idx="2295" formatCode="General">
                  <c:v>1.2291E-2</c:v>
                </c:pt>
                <c:pt idx="2296" formatCode="General">
                  <c:v>1.2187E-2</c:v>
                </c:pt>
                <c:pt idx="2297" formatCode="General">
                  <c:v>1.2161999999999999E-2</c:v>
                </c:pt>
                <c:pt idx="2298" formatCode="General">
                  <c:v>1.2099E-2</c:v>
                </c:pt>
                <c:pt idx="2299" formatCode="General">
                  <c:v>1.2048E-2</c:v>
                </c:pt>
                <c:pt idx="2300" formatCode="General">
                  <c:v>1.1967999999999999E-2</c:v>
                </c:pt>
                <c:pt idx="2301" formatCode="General">
                  <c:v>1.1814E-2</c:v>
                </c:pt>
                <c:pt idx="2302" formatCode="General">
                  <c:v>1.1804E-2</c:v>
                </c:pt>
                <c:pt idx="2303" formatCode="General">
                  <c:v>1.1778E-2</c:v>
                </c:pt>
                <c:pt idx="2304" formatCode="General">
                  <c:v>1.1635E-2</c:v>
                </c:pt>
                <c:pt idx="2305" formatCode="General">
                  <c:v>1.1461000000000001E-2</c:v>
                </c:pt>
                <c:pt idx="2306" formatCode="General">
                  <c:v>1.1516E-2</c:v>
                </c:pt>
                <c:pt idx="2307" formatCode="General">
                  <c:v>1.1455999999999999E-2</c:v>
                </c:pt>
                <c:pt idx="2308" formatCode="General">
                  <c:v>1.1436999999999999E-2</c:v>
                </c:pt>
                <c:pt idx="2309" formatCode="General">
                  <c:v>1.1427E-2</c:v>
                </c:pt>
                <c:pt idx="2310" formatCode="General">
                  <c:v>1.1367E-2</c:v>
                </c:pt>
                <c:pt idx="2311" formatCode="General">
                  <c:v>1.1294E-2</c:v>
                </c:pt>
                <c:pt idx="2312" formatCode="General">
                  <c:v>1.1153E-2</c:v>
                </c:pt>
                <c:pt idx="2313" formatCode="General">
                  <c:v>1.0874999999999999E-2</c:v>
                </c:pt>
                <c:pt idx="2314" formatCode="General">
                  <c:v>1.086E-2</c:v>
                </c:pt>
                <c:pt idx="2315" formatCode="General">
                  <c:v>1.0970000000000001E-2</c:v>
                </c:pt>
                <c:pt idx="2316" formatCode="General">
                  <c:v>1.094E-2</c:v>
                </c:pt>
                <c:pt idx="2317" formatCode="General">
                  <c:v>1.093E-2</c:v>
                </c:pt>
                <c:pt idx="2318" formatCode="General">
                  <c:v>1.0883E-2</c:v>
                </c:pt>
                <c:pt idx="2319" formatCode="General">
                  <c:v>1.086E-2</c:v>
                </c:pt>
                <c:pt idx="2320" formatCode="General">
                  <c:v>1.0756E-2</c:v>
                </c:pt>
                <c:pt idx="2321" formatCode="General">
                  <c:v>1.0730999999999999E-2</c:v>
                </c:pt>
                <c:pt idx="2322" formatCode="General">
                  <c:v>1.0671E-2</c:v>
                </c:pt>
                <c:pt idx="2323" formatCode="General">
                  <c:v>1.0612E-2</c:v>
                </c:pt>
                <c:pt idx="2324" formatCode="General">
                  <c:v>1.0562E-2</c:v>
                </c:pt>
                <c:pt idx="2325" formatCode="General">
                  <c:v>1.0522E-2</c:v>
                </c:pt>
                <c:pt idx="2326" formatCode="General">
                  <c:v>1.0468999999999999E-2</c:v>
                </c:pt>
                <c:pt idx="2327" formatCode="General">
                  <c:v>1.0423E-2</c:v>
                </c:pt>
                <c:pt idx="2328" formatCode="General">
                  <c:v>1.0363000000000001E-2</c:v>
                </c:pt>
                <c:pt idx="2329" formatCode="General">
                  <c:v>1.0333999999999999E-2</c:v>
                </c:pt>
                <c:pt idx="2330" formatCode="General">
                  <c:v>1.0286999999999999E-2</c:v>
                </c:pt>
                <c:pt idx="2331" formatCode="General">
                  <c:v>1.0253999999999999E-2</c:v>
                </c:pt>
                <c:pt idx="2332" formatCode="General">
                  <c:v>1.017E-2</c:v>
                </c:pt>
                <c:pt idx="2333" formatCode="General">
                  <c:v>1.0145E-2</c:v>
                </c:pt>
                <c:pt idx="2334" formatCode="General">
                  <c:v>1.0089000000000001E-2</c:v>
                </c:pt>
                <c:pt idx="2335" formatCode="General">
                  <c:v>1.0064999999999999E-2</c:v>
                </c:pt>
                <c:pt idx="2336" formatCode="General">
                  <c:v>9.9825999999999995E-3</c:v>
                </c:pt>
                <c:pt idx="2337" formatCode="General">
                  <c:v>9.9273E-3</c:v>
                </c:pt>
                <c:pt idx="2338" formatCode="General">
                  <c:v>9.8586999999999998E-3</c:v>
                </c:pt>
                <c:pt idx="2339" formatCode="General">
                  <c:v>9.8195000000000001E-3</c:v>
                </c:pt>
                <c:pt idx="2340" formatCode="General">
                  <c:v>9.7821999999999996E-3</c:v>
                </c:pt>
                <c:pt idx="2341" formatCode="General">
                  <c:v>9.7543999999999999E-3</c:v>
                </c:pt>
                <c:pt idx="2342" formatCode="General">
                  <c:v>9.6605000000000007E-3</c:v>
                </c:pt>
                <c:pt idx="2343" formatCode="General">
                  <c:v>9.6466E-3</c:v>
                </c:pt>
                <c:pt idx="2344" formatCode="General">
                  <c:v>9.5735000000000004E-3</c:v>
                </c:pt>
                <c:pt idx="2345" formatCode="General">
                  <c:v>9.5388000000000001E-3</c:v>
                </c:pt>
                <c:pt idx="2346" formatCode="General">
                  <c:v>9.5169E-3</c:v>
                </c:pt>
                <c:pt idx="2347" formatCode="General">
                  <c:v>9.4642000000000007E-3</c:v>
                </c:pt>
                <c:pt idx="2348" formatCode="General">
                  <c:v>9.4289999999999999E-3</c:v>
                </c:pt>
                <c:pt idx="2349" formatCode="General">
                  <c:v>9.3658999999999999E-3</c:v>
                </c:pt>
                <c:pt idx="2350" formatCode="General">
                  <c:v>9.3399999999999993E-3</c:v>
                </c:pt>
                <c:pt idx="2351" formatCode="General">
                  <c:v>9.2730999999999994E-3</c:v>
                </c:pt>
                <c:pt idx="2352" formatCode="General">
                  <c:v>9.2326999999999999E-3</c:v>
                </c:pt>
                <c:pt idx="2353" formatCode="General">
                  <c:v>9.1859999999999997E-3</c:v>
                </c:pt>
                <c:pt idx="2354" formatCode="General">
                  <c:v>9.1412999999999998E-3</c:v>
                </c:pt>
                <c:pt idx="2355" formatCode="General">
                  <c:v>9.0627999999999993E-3</c:v>
                </c:pt>
                <c:pt idx="2356" formatCode="General">
                  <c:v>9.0046999999999992E-3</c:v>
                </c:pt>
                <c:pt idx="2357" formatCode="General">
                  <c:v>8.9688000000000007E-3</c:v>
                </c:pt>
                <c:pt idx="2358" formatCode="General">
                  <c:v>8.9634999999999992E-3</c:v>
                </c:pt>
                <c:pt idx="2359" formatCode="General">
                  <c:v>8.8961999999999999E-3</c:v>
                </c:pt>
                <c:pt idx="2360" formatCode="General">
                  <c:v>8.8730000000000007E-3</c:v>
                </c:pt>
                <c:pt idx="2361" formatCode="General">
                  <c:v>8.8239000000000008E-3</c:v>
                </c:pt>
                <c:pt idx="2362" formatCode="General">
                  <c:v>8.7522999999999993E-3</c:v>
                </c:pt>
                <c:pt idx="2363" formatCode="General">
                  <c:v>8.6952000000000002E-3</c:v>
                </c:pt>
                <c:pt idx="2364" formatCode="General">
                  <c:v>8.6394999999999996E-3</c:v>
                </c:pt>
                <c:pt idx="2365" formatCode="General">
                  <c:v>8.6161999999999992E-3</c:v>
                </c:pt>
                <c:pt idx="2366" formatCode="General">
                  <c:v>7.9457999999999994E-3</c:v>
                </c:pt>
                <c:pt idx="2367" formatCode="General">
                  <c:v>7.7863999999999997E-3</c:v>
                </c:pt>
                <c:pt idx="2368" formatCode="General">
                  <c:v>7.6299999999999996E-3</c:v>
                </c:pt>
                <c:pt idx="2369" formatCode="General">
                  <c:v>7.4784999999999999E-3</c:v>
                </c:pt>
                <c:pt idx="2370" formatCode="General">
                  <c:v>7.3301E-3</c:v>
                </c:pt>
                <c:pt idx="2371" formatCode="General">
                  <c:v>7.1865999999999996E-3</c:v>
                </c:pt>
                <c:pt idx="2372" formatCode="General">
                  <c:v>7.0451000000000003E-3</c:v>
                </c:pt>
                <c:pt idx="2373" formatCode="General">
                  <c:v>6.9075999999999999E-3</c:v>
                </c:pt>
                <c:pt idx="2374" formatCode="General">
                  <c:v>6.7730999999999998E-3</c:v>
                </c:pt>
                <c:pt idx="2375" formatCode="General">
                  <c:v>6.6426000000000002E-3</c:v>
                </c:pt>
                <c:pt idx="2376" formatCode="General">
                  <c:v>6.5141000000000001E-3</c:v>
                </c:pt>
                <c:pt idx="2377" formatCode="General">
                  <c:v>6.3895000000000002E-3</c:v>
                </c:pt>
                <c:pt idx="2378" formatCode="General">
                  <c:v>6.267E-3</c:v>
                </c:pt>
                <c:pt idx="2379" formatCode="General">
                  <c:v>6.1484E-3</c:v>
                </c:pt>
                <c:pt idx="2380" formatCode="General">
                  <c:v>6.0318000000000004E-3</c:v>
                </c:pt>
                <c:pt idx="2381" formatCode="General">
                  <c:v>5.9192999999999997E-3</c:v>
                </c:pt>
                <c:pt idx="2382" formatCode="General">
                  <c:v>5.8076999999999998E-3</c:v>
                </c:pt>
                <c:pt idx="2383" formatCode="General">
                  <c:v>5.7000999999999996E-3</c:v>
                </c:pt>
                <c:pt idx="2384" formatCode="General">
                  <c:v>5.5935000000000004E-3</c:v>
                </c:pt>
                <c:pt idx="2385" formatCode="General">
                  <c:v>5.4907999999999997E-3</c:v>
                </c:pt>
                <c:pt idx="2386" formatCode="General">
                  <c:v>5.3892000000000002E-3</c:v>
                </c:pt>
                <c:pt idx="2387" formatCode="General">
                  <c:v>5.2915999999999996E-3</c:v>
                </c:pt>
                <c:pt idx="2388" formatCode="General">
                  <c:v>5.1948999999999997E-3</c:v>
                </c:pt>
                <c:pt idx="2389" formatCode="General">
                  <c:v>5.1003000000000003E-3</c:v>
                </c:pt>
                <c:pt idx="2390" formatCode="General">
                  <c:v>5.0076000000000001E-3</c:v>
                </c:pt>
                <c:pt idx="2391" formatCode="General">
                  <c:v>4.9179000000000002E-3</c:v>
                </c:pt>
                <c:pt idx="2392" formatCode="General">
                  <c:v>4.8292999999999999E-3</c:v>
                </c:pt>
                <c:pt idx="2393" formatCode="General">
                  <c:v>4.7435999999999997E-3</c:v>
                </c:pt>
                <c:pt idx="2394" formatCode="General">
                  <c:v>4.6598999999999998E-3</c:v>
                </c:pt>
                <c:pt idx="2395" formatCode="General">
                  <c:v>4.5772E-3</c:v>
                </c:pt>
                <c:pt idx="2396" formatCode="General">
                  <c:v>4.4964999999999996E-3</c:v>
                </c:pt>
                <c:pt idx="2397" formatCode="General">
                  <c:v>4.4178000000000004E-3</c:v>
                </c:pt>
                <c:pt idx="2398" formatCode="General">
                  <c:v>4.3401000000000004E-3</c:v>
                </c:pt>
                <c:pt idx="2399" formatCode="General">
                  <c:v>4.2652999999999996E-3</c:v>
                </c:pt>
                <c:pt idx="2400" formatCode="General">
                  <c:v>4.1916000000000002E-3</c:v>
                </c:pt>
                <c:pt idx="2401" formatCode="General">
                  <c:v>4.1189E-3</c:v>
                </c:pt>
                <c:pt idx="2402" formatCode="General">
                  <c:v>4.0490999999999999E-3</c:v>
                </c:pt>
                <c:pt idx="2403" formatCode="General">
                  <c:v>3.9794000000000001E-3</c:v>
                </c:pt>
                <c:pt idx="2404" formatCode="General">
                  <c:v>3.9116000000000003E-3</c:v>
                </c:pt>
                <c:pt idx="2405" formatCode="General">
                  <c:v>3.8449000000000001E-3</c:v>
                </c:pt>
                <c:pt idx="2406" formatCode="General">
                  <c:v>3.7801000000000002E-3</c:v>
                </c:pt>
                <c:pt idx="2407" formatCode="General">
                  <c:v>3.7173000000000002E-3</c:v>
                </c:pt>
                <c:pt idx="2408" formatCode="General">
                  <c:v>3.6546E-3</c:v>
                </c:pt>
                <c:pt idx="2409" formatCode="General">
                  <c:v>3.5937999999999999E-3</c:v>
                </c:pt>
                <c:pt idx="2410" formatCode="General">
                  <c:v>3.5339999999999998E-3</c:v>
                </c:pt>
                <c:pt idx="2411" formatCode="General">
                  <c:v>3.4751999999999999E-3</c:v>
                </c:pt>
                <c:pt idx="2412" formatCode="General">
                  <c:v>3.4183999999999998E-3</c:v>
                </c:pt>
                <c:pt idx="2413" formatCode="General">
                  <c:v>3.3625999999999999E-3</c:v>
                </c:pt>
                <c:pt idx="2414" formatCode="General">
                  <c:v>3.3078000000000001E-3</c:v>
                </c:pt>
                <c:pt idx="2415" formatCode="General">
                  <c:v>3.2539999999999999E-3</c:v>
                </c:pt>
                <c:pt idx="2416" formatCode="General">
                  <c:v>3.1852999999999999E-3</c:v>
                </c:pt>
                <c:pt idx="2417" formatCode="General">
                  <c:v>3.0666999999999999E-3</c:v>
                </c:pt>
                <c:pt idx="2418" formatCode="General">
                  <c:v>2.9532E-3</c:v>
                </c:pt>
                <c:pt idx="2419" formatCode="General">
                  <c:v>2.8435999999999999E-3</c:v>
                </c:pt>
                <c:pt idx="2420" formatCode="General">
                  <c:v>2.7409000000000001E-3</c:v>
                </c:pt>
                <c:pt idx="2421" formatCode="General">
                  <c:v>2.6423000000000002E-3</c:v>
                </c:pt>
                <c:pt idx="2422" formatCode="General">
                  <c:v>2.5485999999999998E-3</c:v>
                </c:pt>
                <c:pt idx="2423" formatCode="General">
                  <c:v>2.4580000000000001E-3</c:v>
                </c:pt>
                <c:pt idx="2424" formatCode="General">
                  <c:v>2.3712999999999998E-3</c:v>
                </c:pt>
                <c:pt idx="2425" formatCode="General">
                  <c:v>2.2896000000000001E-3</c:v>
                </c:pt>
                <c:pt idx="2426" formatCode="General">
                  <c:v>2.2098999999999999E-3</c:v>
                </c:pt>
                <c:pt idx="2427" formatCode="General">
                  <c:v>2.1351999999999999E-3</c:v>
                </c:pt>
                <c:pt idx="2428" formatCode="General">
                  <c:v>2.0634E-3</c:v>
                </c:pt>
                <c:pt idx="2429" formatCode="General">
                  <c:v>1.9937000000000002E-3</c:v>
                </c:pt>
                <c:pt idx="2430" formatCode="General">
                  <c:v>1.9279E-3</c:v>
                </c:pt>
                <c:pt idx="2431" formatCode="General">
                  <c:v>1.8642000000000001E-3</c:v>
                </c:pt>
                <c:pt idx="2432" formatCode="General">
                  <c:v>1.8033999999999999E-3</c:v>
                </c:pt>
                <c:pt idx="2433" formatCode="General">
                  <c:v>1.7446E-3</c:v>
                </c:pt>
                <c:pt idx="2434" formatCode="General">
                  <c:v>1.6888000000000001E-3</c:v>
                </c:pt>
                <c:pt idx="2435" formatCode="General">
                  <c:v>1.635E-3</c:v>
                </c:pt>
                <c:pt idx="2436" formatCode="General">
                  <c:v>1.5832000000000001E-3</c:v>
                </c:pt>
                <c:pt idx="2437" formatCode="General">
                  <c:v>1.5334000000000001E-3</c:v>
                </c:pt>
                <c:pt idx="2438" formatCode="General">
                  <c:v>1.4855000000000001E-3</c:v>
                </c:pt>
                <c:pt idx="2439" formatCode="General">
                  <c:v>1.4396999999999999E-3</c:v>
                </c:pt>
                <c:pt idx="2440" formatCode="General">
                  <c:v>1.3959E-3</c:v>
                </c:pt>
                <c:pt idx="2441" formatCode="General">
                  <c:v>1.353E-3</c:v>
                </c:pt>
                <c:pt idx="2442" formatCode="General">
                  <c:v>1.3132E-3</c:v>
                </c:pt>
                <c:pt idx="2443" formatCode="General">
                  <c:v>1.2733E-3</c:v>
                </c:pt>
                <c:pt idx="2444" formatCode="General">
                  <c:v>1.2365E-3</c:v>
                </c:pt>
                <c:pt idx="2445" formatCode="General">
                  <c:v>1.1996000000000001E-3</c:v>
                </c:pt>
                <c:pt idx="2446" formatCode="General">
                  <c:v>1.1636999999999999E-3</c:v>
                </c:pt>
                <c:pt idx="2447" formatCode="General">
                  <c:v>1.1298E-3</c:v>
                </c:pt>
                <c:pt idx="2448" formatCode="General">
                  <c:v>1.098E-3</c:v>
                </c:pt>
                <c:pt idx="2449" formatCode="General">
                  <c:v>1.0660999999999999E-3</c:v>
                </c:pt>
                <c:pt idx="2450" formatCode="General">
                  <c:v>1.0361999999999999E-3</c:v>
                </c:pt>
                <c:pt idx="2451" formatCode="General">
                  <c:v>1.0073E-3</c:v>
                </c:pt>
                <c:pt idx="2452" formatCode="General">
                  <c:v>9.789E-4</c:v>
                </c:pt>
                <c:pt idx="2453" formatCode="General">
                  <c:v>9.5169999999999999E-4</c:v>
                </c:pt>
                <c:pt idx="2454" formatCode="General">
                  <c:v>9.2559999999999995E-4</c:v>
                </c:pt>
                <c:pt idx="2455" formatCode="General">
                  <c:v>9.0028999999999999E-4</c:v>
                </c:pt>
                <c:pt idx="2456" formatCode="General">
                  <c:v>8.7578000000000005E-4</c:v>
                </c:pt>
                <c:pt idx="2457" formatCode="General">
                  <c:v>8.5216999999999997E-4</c:v>
                </c:pt>
                <c:pt idx="2458" formatCode="General">
                  <c:v>8.2934999999999997E-4</c:v>
                </c:pt>
                <c:pt idx="2459" formatCode="General">
                  <c:v>8.0723000000000004E-4</c:v>
                </c:pt>
                <c:pt idx="2460" formatCode="General">
                  <c:v>7.8591000000000002E-4</c:v>
                </c:pt>
                <c:pt idx="2461" formatCode="General">
                  <c:v>7.6528999999999996E-4</c:v>
                </c:pt>
                <c:pt idx="2462" formatCode="General">
                  <c:v>7.4536000000000003E-4</c:v>
                </c:pt>
                <c:pt idx="2463" formatCode="General">
                  <c:v>7.2603000000000001E-4</c:v>
                </c:pt>
                <c:pt idx="2464" formatCode="General">
                  <c:v>7.0739999999999996E-4</c:v>
                </c:pt>
                <c:pt idx="2465" formatCode="General">
                  <c:v>6.8926999999999997E-4</c:v>
                </c:pt>
                <c:pt idx="2466" formatCode="General">
                  <c:v>6.7183E-4</c:v>
                </c:pt>
                <c:pt idx="2467" formatCode="General">
                  <c:v>6.5479000000000004E-4</c:v>
                </c:pt>
                <c:pt idx="2468" formatCode="General">
                  <c:v>6.3836000000000003E-4</c:v>
                </c:pt>
                <c:pt idx="2469" formatCode="General">
                  <c:v>6.2250999999999995E-4</c:v>
                </c:pt>
                <c:pt idx="2470" formatCode="General">
                  <c:v>6.0716999999999998E-4</c:v>
                </c:pt>
                <c:pt idx="2471" formatCode="General">
                  <c:v>5.9221999999999996E-4</c:v>
                </c:pt>
                <c:pt idx="2472" formatCode="General">
                  <c:v>5.7777999999999996E-4</c:v>
                </c:pt>
                <c:pt idx="2473" formatCode="General">
                  <c:v>5.6373000000000003E-4</c:v>
                </c:pt>
                <c:pt idx="2474" formatCode="General">
                  <c:v>5.5018000000000005E-4</c:v>
                </c:pt>
                <c:pt idx="2475" formatCode="General">
                  <c:v>5.3693000000000002E-4</c:v>
                </c:pt>
                <c:pt idx="2476" formatCode="General">
                  <c:v>5.2417000000000002E-4</c:v>
                </c:pt>
                <c:pt idx="2477" formatCode="General">
                  <c:v>5.1181999999999996E-4</c:v>
                </c:pt>
                <c:pt idx="2478" formatCode="General">
                  <c:v>4.9965999999999997E-4</c:v>
                </c:pt>
                <c:pt idx="2479" formatCode="General">
                  <c:v>4.8800999999999998E-4</c:v>
                </c:pt>
                <c:pt idx="2480" formatCode="General">
                  <c:v>4.7665000000000001E-4</c:v>
                </c:pt>
                <c:pt idx="2481" formatCode="General">
                  <c:v>4.6558999999999999E-4</c:v>
                </c:pt>
                <c:pt idx="2482" formatCode="General">
                  <c:v>4.5492999999999998E-4</c:v>
                </c:pt>
                <c:pt idx="2483" formatCode="General">
                  <c:v>4.4456999999999998E-4</c:v>
                </c:pt>
                <c:pt idx="2484" formatCode="General">
                  <c:v>4.3449999999999999E-4</c:v>
                </c:pt>
                <c:pt idx="2485" formatCode="General">
                  <c:v>4.2474E-4</c:v>
                </c:pt>
                <c:pt idx="2486" formatCode="General">
                  <c:v>4.1508000000000002E-4</c:v>
                </c:pt>
                <c:pt idx="2487" formatCode="General">
                  <c:v>4.0580999999999999E-4</c:v>
                </c:pt>
                <c:pt idx="2488" formatCode="General">
                  <c:v>3.9683999999999997E-4</c:v>
                </c:pt>
                <c:pt idx="2489" formatCode="General">
                  <c:v>3.8807000000000002E-4</c:v>
                </c:pt>
                <c:pt idx="2490" formatCode="General">
                  <c:v>3.7951E-4</c:v>
                </c:pt>
                <c:pt idx="2491" formatCode="General">
                  <c:v>3.7134000000000001E-4</c:v>
                </c:pt>
                <c:pt idx="2492" formatCode="General">
                  <c:v>3.6327000000000001E-4</c:v>
                </c:pt>
                <c:pt idx="2493" formatCode="General">
                  <c:v>3.5539000000000002E-4</c:v>
                </c:pt>
                <c:pt idx="2494" formatCode="General">
                  <c:v>3.4781999999999999E-4</c:v>
                </c:pt>
                <c:pt idx="2495" formatCode="General">
                  <c:v>3.4045000000000001E-4</c:v>
                </c:pt>
                <c:pt idx="2496" formatCode="General">
                  <c:v>3.3317999999999998E-4</c:v>
                </c:pt>
                <c:pt idx="2497" formatCode="General">
                  <c:v>3.2610000000000001E-4</c:v>
                </c:pt>
                <c:pt idx="2498" formatCode="General">
                  <c:v>3.1932999999999999E-4</c:v>
                </c:pt>
                <c:pt idx="2499" formatCode="General">
                  <c:v>3.1264999999999998E-4</c:v>
                </c:pt>
                <c:pt idx="2500" formatCode="General">
                  <c:v>3.0618000000000003E-4</c:v>
                </c:pt>
                <c:pt idx="2501" formatCode="General">
                  <c:v>2.9990000000000003E-4</c:v>
                </c:pt>
                <c:pt idx="2502" formatCode="General">
                  <c:v>2.9372000000000003E-4</c:v>
                </c:pt>
                <c:pt idx="2503" formatCode="General">
                  <c:v>2.8763999999999998E-4</c:v>
                </c:pt>
                <c:pt idx="2504" formatCode="General">
                  <c:v>2.8185999999999999E-4</c:v>
                </c:pt>
                <c:pt idx="2505" formatCode="General">
                  <c:v>2.7608999999999999E-4</c:v>
                </c:pt>
                <c:pt idx="2506" formatCode="General">
                  <c:v>2.7061000000000001E-4</c:v>
                </c:pt>
                <c:pt idx="2507" formatCode="General">
                  <c:v>2.6512999999999998E-4</c:v>
                </c:pt>
                <c:pt idx="2508" formatCode="General">
                  <c:v>2.5985E-4</c:v>
                </c:pt>
                <c:pt idx="2509" formatCode="General">
                  <c:v>2.5475999999999998E-4</c:v>
                </c:pt>
                <c:pt idx="2510" formatCode="General">
                  <c:v>2.4978000000000001E-4</c:v>
                </c:pt>
                <c:pt idx="2511" formatCode="General">
                  <c:v>2.4479999999999999E-4</c:v>
                </c:pt>
                <c:pt idx="2512" formatCode="General">
                  <c:v>2.4012E-4</c:v>
                </c:pt>
                <c:pt idx="2513" formatCode="General">
                  <c:v>2.3544000000000001E-4</c:v>
                </c:pt>
                <c:pt idx="2514" formatCode="General">
                  <c:v>2.3085E-4</c:v>
                </c:pt>
                <c:pt idx="2515" formatCode="General">
                  <c:v>2.2636999999999999E-4</c:v>
                </c:pt>
                <c:pt idx="2516" formatCode="General">
                  <c:v>1.5343999999999999E-4</c:v>
                </c:pt>
                <c:pt idx="2517" formatCode="General">
                  <c:v>1.081E-4</c:v>
                </c:pt>
                <c:pt idx="2518">
                  <c:v>7.8271999999999999E-5</c:v>
                </c:pt>
                <c:pt idx="2519">
                  <c:v>5.8097000000000003E-5</c:v>
                </c:pt>
                <c:pt idx="2520">
                  <c:v>4.4017999999999998E-5</c:v>
                </c:pt>
                <c:pt idx="2521">
                  <c:v>3.3886E-5</c:v>
                </c:pt>
                <c:pt idx="2522">
                  <c:v>2.6562000000000001E-5</c:v>
                </c:pt>
                <c:pt idx="2523">
                  <c:v>2.1121999999999999E-5</c:v>
                </c:pt>
                <c:pt idx="2524">
                  <c:v>1.6988000000000001E-5</c:v>
                </c:pt>
                <c:pt idx="2525">
                  <c:v>1.3799E-5</c:v>
                </c:pt>
                <c:pt idx="2526">
                  <c:v>5.6780999999999999E-6</c:v>
                </c:pt>
                <c:pt idx="2527">
                  <c:v>2.7499000000000001E-6</c:v>
                </c:pt>
                <c:pt idx="2528">
                  <c:v>1.4826E-6</c:v>
                </c:pt>
                <c:pt idx="2529">
                  <c:v>8.7379000000000004E-7</c:v>
                </c:pt>
                <c:pt idx="2530">
                  <c:v>3.5947999999999999E-7</c:v>
                </c:pt>
                <c:pt idx="2531">
                  <c:v>1.7366000000000001E-7</c:v>
                </c:pt>
                <c:pt idx="2532">
                  <c:v>5.5187000000000003E-8</c:v>
                </c:pt>
                <c:pt idx="2533">
                  <c:v>2.2717000000000001E-8</c:v>
                </c:pt>
                <c:pt idx="2534">
                  <c:v>1.098E-8</c:v>
                </c:pt>
                <c:pt idx="2535">
                  <c:v>4.5144E-9</c:v>
                </c:pt>
                <c:pt idx="2536">
                  <c:v>1.4356999999999999E-9</c:v>
                </c:pt>
                <c:pt idx="2537">
                  <c:v>5.8943E-10</c:v>
                </c:pt>
                <c:pt idx="2538">
                  <c:v>2.7687999999999998E-10</c:v>
                </c:pt>
                <c:pt idx="2539">
                  <c:v>9.4791999999999994E-11</c:v>
                </c:pt>
                <c:pt idx="2540">
                  <c:v>3.1723000000000001E-12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B-4309-8E84-3E4DB0BC826C}"/>
            </c:ext>
          </c:extLst>
        </c:ser>
        <c:ser>
          <c:idx val="1"/>
          <c:order val="1"/>
          <c:tx>
            <c:strRef>
              <c:f>'Données Partie A'!$C$2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A'!$C$3:$C$2543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 formatCode="0.00E+00">
                  <c:v>3.2950000000000002E-18</c:v>
                </c:pt>
                <c:pt idx="362" formatCode="0.00E+00">
                  <c:v>4.4559999999999997E-17</c:v>
                </c:pt>
                <c:pt idx="363" formatCode="0.00E+00">
                  <c:v>1.718E-16</c:v>
                </c:pt>
                <c:pt idx="364" formatCode="0.00E+00">
                  <c:v>2.4450000000000001E-15</c:v>
                </c:pt>
                <c:pt idx="365" formatCode="0.00E+00">
                  <c:v>1.224E-14</c:v>
                </c:pt>
                <c:pt idx="366" formatCode="0.00E+00">
                  <c:v>3.5010000000000001E-14</c:v>
                </c:pt>
                <c:pt idx="367" formatCode="0.00E+00">
                  <c:v>1.066E-13</c:v>
                </c:pt>
                <c:pt idx="368" formatCode="0.00E+00">
                  <c:v>1.762E-13</c:v>
                </c:pt>
                <c:pt idx="369" formatCode="0.00E+00">
                  <c:v>1.892E-12</c:v>
                </c:pt>
                <c:pt idx="370" formatCode="0.00E+00">
                  <c:v>4.5360000000000001E-12</c:v>
                </c:pt>
                <c:pt idx="371" formatCode="0.00E+00">
                  <c:v>8.6730000000000007E-12</c:v>
                </c:pt>
                <c:pt idx="372" formatCode="0.00E+00">
                  <c:v>3.4530000000000003E-11</c:v>
                </c:pt>
                <c:pt idx="373" formatCode="0.00E+00">
                  <c:v>1.147E-10</c:v>
                </c:pt>
                <c:pt idx="374" formatCode="0.00E+00">
                  <c:v>4.6329999999999999E-10</c:v>
                </c:pt>
                <c:pt idx="375" formatCode="0.00E+00">
                  <c:v>1.186E-9</c:v>
                </c:pt>
                <c:pt idx="376" formatCode="0.00E+00">
                  <c:v>3.588E-9</c:v>
                </c:pt>
                <c:pt idx="377" formatCode="0.00E+00">
                  <c:v>1.206E-8</c:v>
                </c:pt>
                <c:pt idx="378" formatCode="0.00E+00">
                  <c:v>2.981E-8</c:v>
                </c:pt>
                <c:pt idx="379" formatCode="0.00E+00">
                  <c:v>7.8069999999999997E-8</c:v>
                </c:pt>
                <c:pt idx="380" formatCode="0.00E+00">
                  <c:v>2.1729999999999999E-7</c:v>
                </c:pt>
                <c:pt idx="381" formatCode="0.00E+00">
                  <c:v>5.2399999999999998E-7</c:v>
                </c:pt>
                <c:pt idx="382" formatCode="0.00E+00">
                  <c:v>9.9979999999999994E-7</c:v>
                </c:pt>
                <c:pt idx="383" formatCode="0.00E+00">
                  <c:v>1.9870000000000002E-6</c:v>
                </c:pt>
                <c:pt idx="384" formatCode="0.00E+00">
                  <c:v>4.6959999999999996E-6</c:v>
                </c:pt>
                <c:pt idx="385" formatCode="0.00E+00">
                  <c:v>9.2629999999999992E-6</c:v>
                </c:pt>
                <c:pt idx="386" formatCode="0.00E+00">
                  <c:v>1.2989999999999999E-5</c:v>
                </c:pt>
                <c:pt idx="387" formatCode="0.00E+00">
                  <c:v>2.3070000000000001E-5</c:v>
                </c:pt>
                <c:pt idx="388" formatCode="0.00E+00">
                  <c:v>4.871E-5</c:v>
                </c:pt>
                <c:pt idx="389" formatCode="0.00E+00">
                  <c:v>7.3339999999999999E-5</c:v>
                </c:pt>
                <c:pt idx="390">
                  <c:v>1.07E-4</c:v>
                </c:pt>
                <c:pt idx="391">
                  <c:v>1.6679999999999999E-4</c:v>
                </c:pt>
                <c:pt idx="392">
                  <c:v>3.1930000000000001E-4</c:v>
                </c:pt>
                <c:pt idx="393">
                  <c:v>4.8870000000000001E-4</c:v>
                </c:pt>
                <c:pt idx="394">
                  <c:v>6.2149999999999998E-4</c:v>
                </c:pt>
                <c:pt idx="395">
                  <c:v>7.1089999999999999E-4</c:v>
                </c:pt>
                <c:pt idx="396">
                  <c:v>1.3240000000000001E-3</c:v>
                </c:pt>
                <c:pt idx="397">
                  <c:v>1.8630000000000001E-3</c:v>
                </c:pt>
                <c:pt idx="398">
                  <c:v>1.7260000000000001E-3</c:v>
                </c:pt>
                <c:pt idx="399">
                  <c:v>2.8530000000000001E-3</c:v>
                </c:pt>
                <c:pt idx="400">
                  <c:v>3.9969999999999997E-3</c:v>
                </c:pt>
                <c:pt idx="401">
                  <c:v>4.3290000000000004E-3</c:v>
                </c:pt>
                <c:pt idx="402">
                  <c:v>4.986E-3</c:v>
                </c:pt>
                <c:pt idx="403">
                  <c:v>7.1329999999999996E-3</c:v>
                </c:pt>
                <c:pt idx="404">
                  <c:v>9.5049999999999996E-3</c:v>
                </c:pt>
                <c:pt idx="405">
                  <c:v>9.3100000000000006E-3</c:v>
                </c:pt>
                <c:pt idx="406">
                  <c:v>1.3639999999999999E-2</c:v>
                </c:pt>
                <c:pt idx="407">
                  <c:v>2.0639999999999999E-2</c:v>
                </c:pt>
                <c:pt idx="408">
                  <c:v>2.4340000000000001E-2</c:v>
                </c:pt>
                <c:pt idx="409">
                  <c:v>2.401E-2</c:v>
                </c:pt>
                <c:pt idx="410">
                  <c:v>2.9219999999999999E-2</c:v>
                </c:pt>
                <c:pt idx="411">
                  <c:v>3.5979999999999998E-2</c:v>
                </c:pt>
                <c:pt idx="412">
                  <c:v>3.9230000000000001E-2</c:v>
                </c:pt>
                <c:pt idx="413">
                  <c:v>3.6459999999999999E-2</c:v>
                </c:pt>
                <c:pt idx="414">
                  <c:v>4.1419999999999998E-2</c:v>
                </c:pt>
                <c:pt idx="415">
                  <c:v>5.1360000000000003E-2</c:v>
                </c:pt>
                <c:pt idx="416">
                  <c:v>6.1310000000000003E-2</c:v>
                </c:pt>
                <c:pt idx="417">
                  <c:v>6.3579999999999998E-2</c:v>
                </c:pt>
                <c:pt idx="418">
                  <c:v>6.8260000000000001E-2</c:v>
                </c:pt>
                <c:pt idx="419">
                  <c:v>6.2370000000000002E-2</c:v>
                </c:pt>
                <c:pt idx="420">
                  <c:v>6.4320000000000002E-2</c:v>
                </c:pt>
                <c:pt idx="421">
                  <c:v>6.6989999999999994E-2</c:v>
                </c:pt>
                <c:pt idx="422">
                  <c:v>9.2939999999999995E-2</c:v>
                </c:pt>
                <c:pt idx="423">
                  <c:v>0.1153</c:v>
                </c:pt>
                <c:pt idx="424">
                  <c:v>0.1145</c:v>
                </c:pt>
                <c:pt idx="425">
                  <c:v>0.1106</c:v>
                </c:pt>
                <c:pt idx="426">
                  <c:v>0.121</c:v>
                </c:pt>
                <c:pt idx="427">
                  <c:v>0.12989999999999999</c:v>
                </c:pt>
                <c:pt idx="428">
                  <c:v>0.1308</c:v>
                </c:pt>
                <c:pt idx="429">
                  <c:v>0.14799999999999999</c:v>
                </c:pt>
                <c:pt idx="430">
                  <c:v>0.13450000000000001</c:v>
                </c:pt>
                <c:pt idx="431">
                  <c:v>0.15529999999999999</c:v>
                </c:pt>
                <c:pt idx="432">
                  <c:v>0.14019999999999999</c:v>
                </c:pt>
                <c:pt idx="433">
                  <c:v>0.12759999999999999</c:v>
                </c:pt>
                <c:pt idx="434">
                  <c:v>0.15820000000000001</c:v>
                </c:pt>
                <c:pt idx="435">
                  <c:v>0.18859999999999999</c:v>
                </c:pt>
                <c:pt idx="436">
                  <c:v>0.1993</c:v>
                </c:pt>
                <c:pt idx="437">
                  <c:v>0.1668</c:v>
                </c:pt>
                <c:pt idx="438">
                  <c:v>0.17960000000000001</c:v>
                </c:pt>
                <c:pt idx="439">
                  <c:v>0.20519999999999999</c:v>
                </c:pt>
                <c:pt idx="440">
                  <c:v>0.18890000000000001</c:v>
                </c:pt>
                <c:pt idx="441">
                  <c:v>0.21879999999999999</c:v>
                </c:pt>
                <c:pt idx="442">
                  <c:v>0.24579999999999999</c:v>
                </c:pt>
                <c:pt idx="443">
                  <c:v>0.2263</c:v>
                </c:pt>
                <c:pt idx="444">
                  <c:v>0.2114</c:v>
                </c:pt>
                <c:pt idx="445">
                  <c:v>0.22550000000000001</c:v>
                </c:pt>
                <c:pt idx="446">
                  <c:v>0.20760000000000001</c:v>
                </c:pt>
                <c:pt idx="447">
                  <c:v>0.20100000000000001</c:v>
                </c:pt>
                <c:pt idx="448">
                  <c:v>0.22339999999999999</c:v>
                </c:pt>
                <c:pt idx="449">
                  <c:v>0.24979999999999999</c:v>
                </c:pt>
                <c:pt idx="450">
                  <c:v>0.26250000000000001</c:v>
                </c:pt>
                <c:pt idx="451">
                  <c:v>0.25580000000000003</c:v>
                </c:pt>
                <c:pt idx="452">
                  <c:v>0.3039</c:v>
                </c:pt>
                <c:pt idx="453">
                  <c:v>0.34739999999999999</c:v>
                </c:pt>
                <c:pt idx="454">
                  <c:v>0.3508</c:v>
                </c:pt>
                <c:pt idx="455">
                  <c:v>0.35060000000000002</c:v>
                </c:pt>
                <c:pt idx="456">
                  <c:v>0.34370000000000001</c:v>
                </c:pt>
                <c:pt idx="457">
                  <c:v>0.3231</c:v>
                </c:pt>
                <c:pt idx="458">
                  <c:v>0.32879999999999998</c:v>
                </c:pt>
                <c:pt idx="459">
                  <c:v>0.3679</c:v>
                </c:pt>
                <c:pt idx="460">
                  <c:v>0.41170000000000001</c:v>
                </c:pt>
                <c:pt idx="461">
                  <c:v>0.4158</c:v>
                </c:pt>
                <c:pt idx="462">
                  <c:v>0.36280000000000001</c:v>
                </c:pt>
                <c:pt idx="463">
                  <c:v>0.36120000000000002</c:v>
                </c:pt>
                <c:pt idx="464">
                  <c:v>0.36270000000000002</c:v>
                </c:pt>
                <c:pt idx="465">
                  <c:v>0.38219999999999998</c:v>
                </c:pt>
                <c:pt idx="466">
                  <c:v>0.3715</c:v>
                </c:pt>
                <c:pt idx="467">
                  <c:v>0.3735</c:v>
                </c:pt>
                <c:pt idx="468">
                  <c:v>0.3553</c:v>
                </c:pt>
                <c:pt idx="469">
                  <c:v>0.3614</c:v>
                </c:pt>
                <c:pt idx="470">
                  <c:v>0.39739999999999998</c:v>
                </c:pt>
                <c:pt idx="471">
                  <c:v>0.38200000000000001</c:v>
                </c:pt>
                <c:pt idx="472">
                  <c:v>0.40210000000000001</c:v>
                </c:pt>
                <c:pt idx="473">
                  <c:v>0.33</c:v>
                </c:pt>
                <c:pt idx="474">
                  <c:v>0.34720000000000001</c:v>
                </c:pt>
                <c:pt idx="475">
                  <c:v>0.31519999999999998</c:v>
                </c:pt>
                <c:pt idx="476">
                  <c:v>0.36330000000000001</c:v>
                </c:pt>
                <c:pt idx="477">
                  <c:v>0.37330000000000002</c:v>
                </c:pt>
                <c:pt idx="478">
                  <c:v>0.38779999999999998</c:v>
                </c:pt>
                <c:pt idx="479">
                  <c:v>0.40229999999999999</c:v>
                </c:pt>
                <c:pt idx="480">
                  <c:v>0.39329999999999998</c:v>
                </c:pt>
                <c:pt idx="481">
                  <c:v>0.45269999999999999</c:v>
                </c:pt>
                <c:pt idx="482">
                  <c:v>0.4234</c:v>
                </c:pt>
                <c:pt idx="483">
                  <c:v>0.40500000000000003</c:v>
                </c:pt>
                <c:pt idx="484">
                  <c:v>0.38040000000000002</c:v>
                </c:pt>
                <c:pt idx="485">
                  <c:v>0.43169999999999997</c:v>
                </c:pt>
                <c:pt idx="486">
                  <c:v>0.4153</c:v>
                </c:pt>
                <c:pt idx="487">
                  <c:v>0.45729999999999998</c:v>
                </c:pt>
                <c:pt idx="488">
                  <c:v>0.43090000000000001</c:v>
                </c:pt>
                <c:pt idx="489">
                  <c:v>0.36080000000000001</c:v>
                </c:pt>
                <c:pt idx="490">
                  <c:v>0.33500000000000002</c:v>
                </c:pt>
                <c:pt idx="491">
                  <c:v>0.41539999999999999</c:v>
                </c:pt>
                <c:pt idx="492">
                  <c:v>0.43669999999999998</c:v>
                </c:pt>
                <c:pt idx="493">
                  <c:v>0.40529999999999999</c:v>
                </c:pt>
                <c:pt idx="494">
                  <c:v>0.4269</c:v>
                </c:pt>
                <c:pt idx="495">
                  <c:v>0.43959999999999999</c:v>
                </c:pt>
                <c:pt idx="496">
                  <c:v>0.39739999999999998</c:v>
                </c:pt>
                <c:pt idx="497">
                  <c:v>0.41870000000000002</c:v>
                </c:pt>
                <c:pt idx="498">
                  <c:v>0.4294</c:v>
                </c:pt>
                <c:pt idx="499">
                  <c:v>0.41199999999999998</c:v>
                </c:pt>
                <c:pt idx="500">
                  <c:v>0.41099999999999998</c:v>
                </c:pt>
                <c:pt idx="501">
                  <c:v>0.46750000000000003</c:v>
                </c:pt>
                <c:pt idx="502">
                  <c:v>0.50970000000000004</c:v>
                </c:pt>
                <c:pt idx="503">
                  <c:v>0.4829</c:v>
                </c:pt>
                <c:pt idx="504">
                  <c:v>0.45610000000000001</c:v>
                </c:pt>
                <c:pt idx="505">
                  <c:v>0.47099999999999997</c:v>
                </c:pt>
                <c:pt idx="506">
                  <c:v>0.41299999999999998</c:v>
                </c:pt>
                <c:pt idx="507">
                  <c:v>0.47510000000000002</c:v>
                </c:pt>
                <c:pt idx="508">
                  <c:v>0.51359999999999995</c:v>
                </c:pt>
                <c:pt idx="509">
                  <c:v>0.53869999999999996</c:v>
                </c:pt>
                <c:pt idx="510">
                  <c:v>0.5464</c:v>
                </c:pt>
                <c:pt idx="511">
                  <c:v>0.5494</c:v>
                </c:pt>
                <c:pt idx="512">
                  <c:v>0.50860000000000005</c:v>
                </c:pt>
                <c:pt idx="513">
                  <c:v>0.50700000000000001</c:v>
                </c:pt>
                <c:pt idx="514">
                  <c:v>0.45610000000000001</c:v>
                </c:pt>
                <c:pt idx="515">
                  <c:v>0.39429999999999998</c:v>
                </c:pt>
                <c:pt idx="516">
                  <c:v>0.43059999999999998</c:v>
                </c:pt>
                <c:pt idx="517">
                  <c:v>0.37990000000000002</c:v>
                </c:pt>
                <c:pt idx="518">
                  <c:v>0.33040000000000003</c:v>
                </c:pt>
                <c:pt idx="519">
                  <c:v>0.43009999999999998</c:v>
                </c:pt>
                <c:pt idx="520">
                  <c:v>0.53310000000000002</c:v>
                </c:pt>
                <c:pt idx="521">
                  <c:v>0.56220000000000003</c:v>
                </c:pt>
                <c:pt idx="522">
                  <c:v>0.49149999999999999</c:v>
                </c:pt>
                <c:pt idx="523">
                  <c:v>0.4451</c:v>
                </c:pt>
                <c:pt idx="524">
                  <c:v>0.48470000000000002</c:v>
                </c:pt>
                <c:pt idx="525">
                  <c:v>0.45839999999999997</c:v>
                </c:pt>
                <c:pt idx="526">
                  <c:v>0.54679999999999995</c:v>
                </c:pt>
                <c:pt idx="527">
                  <c:v>0.54479999999999995</c:v>
                </c:pt>
                <c:pt idx="528">
                  <c:v>0.50109999999999999</c:v>
                </c:pt>
                <c:pt idx="529">
                  <c:v>0.5766</c:v>
                </c:pt>
                <c:pt idx="530">
                  <c:v>0.52939999999999998</c:v>
                </c:pt>
                <c:pt idx="531">
                  <c:v>0.53759999999999997</c:v>
                </c:pt>
                <c:pt idx="532">
                  <c:v>0.63900000000000001</c:v>
                </c:pt>
                <c:pt idx="533">
                  <c:v>0.66710000000000003</c:v>
                </c:pt>
                <c:pt idx="534">
                  <c:v>0.65790000000000004</c:v>
                </c:pt>
                <c:pt idx="535">
                  <c:v>0.64039999999999997</c:v>
                </c:pt>
                <c:pt idx="536">
                  <c:v>0.65569999999999995</c:v>
                </c:pt>
                <c:pt idx="537">
                  <c:v>0.59630000000000005</c:v>
                </c:pt>
                <c:pt idx="538">
                  <c:v>0.59860000000000002</c:v>
                </c:pt>
                <c:pt idx="539">
                  <c:v>0.62009999999999998</c:v>
                </c:pt>
                <c:pt idx="540">
                  <c:v>0.67290000000000005</c:v>
                </c:pt>
                <c:pt idx="541">
                  <c:v>0.69320000000000004</c:v>
                </c:pt>
                <c:pt idx="542">
                  <c:v>0.60719999999999996</c:v>
                </c:pt>
                <c:pt idx="543">
                  <c:v>0.61029999999999995</c:v>
                </c:pt>
                <c:pt idx="544">
                  <c:v>0.68559999999999999</c:v>
                </c:pt>
                <c:pt idx="545">
                  <c:v>0.56589999999999996</c:v>
                </c:pt>
                <c:pt idx="546">
                  <c:v>0.5675</c:v>
                </c:pt>
                <c:pt idx="547">
                  <c:v>0.59209999999999996</c:v>
                </c:pt>
                <c:pt idx="548">
                  <c:v>0.4526</c:v>
                </c:pt>
                <c:pt idx="549">
                  <c:v>0.52610000000000001</c:v>
                </c:pt>
                <c:pt idx="550">
                  <c:v>0.50480000000000003</c:v>
                </c:pt>
                <c:pt idx="551">
                  <c:v>0.48609999999999998</c:v>
                </c:pt>
                <c:pt idx="552">
                  <c:v>0.63829999999999998</c:v>
                </c:pt>
                <c:pt idx="553">
                  <c:v>0.59919999999999995</c:v>
                </c:pt>
                <c:pt idx="554">
                  <c:v>0.60680000000000001</c:v>
                </c:pt>
                <c:pt idx="555">
                  <c:v>0.64770000000000005</c:v>
                </c:pt>
                <c:pt idx="556">
                  <c:v>0.73480000000000001</c:v>
                </c:pt>
                <c:pt idx="557">
                  <c:v>0.79300000000000004</c:v>
                </c:pt>
                <c:pt idx="558">
                  <c:v>0.76929999999999998</c:v>
                </c:pt>
                <c:pt idx="559">
                  <c:v>0.65359999999999996</c:v>
                </c:pt>
                <c:pt idx="560">
                  <c:v>0.60150000000000003</c:v>
                </c:pt>
                <c:pt idx="561">
                  <c:v>0.60470000000000002</c:v>
                </c:pt>
                <c:pt idx="562">
                  <c:v>0.71699999999999997</c:v>
                </c:pt>
                <c:pt idx="563">
                  <c:v>0.72399999999999998</c:v>
                </c:pt>
                <c:pt idx="564">
                  <c:v>0.61050000000000004</c:v>
                </c:pt>
                <c:pt idx="565">
                  <c:v>0.5282</c:v>
                </c:pt>
                <c:pt idx="566">
                  <c:v>0.4506</c:v>
                </c:pt>
                <c:pt idx="567">
                  <c:v>0.4098</c:v>
                </c:pt>
                <c:pt idx="568">
                  <c:v>0.39460000000000001</c:v>
                </c:pt>
                <c:pt idx="569">
                  <c:v>0.45269999999999999</c:v>
                </c:pt>
                <c:pt idx="570">
                  <c:v>0.58389999999999997</c:v>
                </c:pt>
                <c:pt idx="571">
                  <c:v>0.61370000000000002</c:v>
                </c:pt>
                <c:pt idx="572">
                  <c:v>0.58740000000000003</c:v>
                </c:pt>
                <c:pt idx="573">
                  <c:v>0.53859999999999997</c:v>
                </c:pt>
                <c:pt idx="574">
                  <c:v>0.61919999999999997</c:v>
                </c:pt>
                <c:pt idx="575">
                  <c:v>0.57840000000000003</c:v>
                </c:pt>
                <c:pt idx="576">
                  <c:v>0.59140000000000004</c:v>
                </c:pt>
                <c:pt idx="577">
                  <c:v>0.5827</c:v>
                </c:pt>
                <c:pt idx="578">
                  <c:v>0.57650000000000001</c:v>
                </c:pt>
                <c:pt idx="579">
                  <c:v>0.61509999999999998</c:v>
                </c:pt>
                <c:pt idx="580">
                  <c:v>0.72199999999999998</c:v>
                </c:pt>
                <c:pt idx="581">
                  <c:v>0.74439999999999995</c:v>
                </c:pt>
                <c:pt idx="582">
                  <c:v>0.71419999999999995</c:v>
                </c:pt>
                <c:pt idx="583">
                  <c:v>0.79649999999999999</c:v>
                </c:pt>
                <c:pt idx="584">
                  <c:v>0.82989999999999997</c:v>
                </c:pt>
                <c:pt idx="585">
                  <c:v>0.73</c:v>
                </c:pt>
                <c:pt idx="586">
                  <c:v>0.629</c:v>
                </c:pt>
                <c:pt idx="587">
                  <c:v>0.40029999999999999</c:v>
                </c:pt>
                <c:pt idx="588">
                  <c:v>0.29070000000000001</c:v>
                </c:pt>
                <c:pt idx="589">
                  <c:v>0.47410000000000002</c:v>
                </c:pt>
                <c:pt idx="590">
                  <c:v>0.64590000000000003</c:v>
                </c:pt>
                <c:pt idx="591">
                  <c:v>0.77769999999999995</c:v>
                </c:pt>
                <c:pt idx="592">
                  <c:v>0.81230000000000002</c:v>
                </c:pt>
                <c:pt idx="593">
                  <c:v>0.71450000000000002</c:v>
                </c:pt>
                <c:pt idx="594">
                  <c:v>0.46010000000000001</c:v>
                </c:pt>
                <c:pt idx="595">
                  <c:v>0.36890000000000001</c:v>
                </c:pt>
                <c:pt idx="596">
                  <c:v>0.60870000000000002</c:v>
                </c:pt>
                <c:pt idx="597">
                  <c:v>0.86799999999999999</c:v>
                </c:pt>
                <c:pt idx="598">
                  <c:v>0.93400000000000005</c:v>
                </c:pt>
                <c:pt idx="599">
                  <c:v>1.0129999999999999</c:v>
                </c:pt>
                <c:pt idx="600">
                  <c:v>1.0309999999999999</c:v>
                </c:pt>
                <c:pt idx="601">
                  <c:v>1.04</c:v>
                </c:pt>
                <c:pt idx="602">
                  <c:v>1.0669999999999999</c:v>
                </c:pt>
                <c:pt idx="603">
                  <c:v>1.103</c:v>
                </c:pt>
                <c:pt idx="604">
                  <c:v>1.0740000000000001</c:v>
                </c:pt>
                <c:pt idx="605">
                  <c:v>1.0720000000000001</c:v>
                </c:pt>
                <c:pt idx="606">
                  <c:v>1.0549999999999999</c:v>
                </c:pt>
                <c:pt idx="607">
                  <c:v>1.036</c:v>
                </c:pt>
                <c:pt idx="608">
                  <c:v>1.0369999999999999</c:v>
                </c:pt>
                <c:pt idx="609">
                  <c:v>1.071</c:v>
                </c:pt>
                <c:pt idx="610">
                  <c:v>1.1559999999999999</c:v>
                </c:pt>
                <c:pt idx="611">
                  <c:v>1.014</c:v>
                </c:pt>
                <c:pt idx="612">
                  <c:v>1.117</c:v>
                </c:pt>
                <c:pt idx="613">
                  <c:v>1.1859999999999999</c:v>
                </c:pt>
                <c:pt idx="614">
                  <c:v>1.1379999999999999</c:v>
                </c:pt>
                <c:pt idx="615">
                  <c:v>1.1639999999999999</c:v>
                </c:pt>
                <c:pt idx="616">
                  <c:v>1.155</c:v>
                </c:pt>
                <c:pt idx="617">
                  <c:v>1.1950000000000001</c:v>
                </c:pt>
                <c:pt idx="618">
                  <c:v>1.157</c:v>
                </c:pt>
                <c:pt idx="619">
                  <c:v>1.1339999999999999</c:v>
                </c:pt>
                <c:pt idx="620">
                  <c:v>1.149</c:v>
                </c:pt>
                <c:pt idx="621">
                  <c:v>1.129</c:v>
                </c:pt>
                <c:pt idx="622">
                  <c:v>1.2</c:v>
                </c:pt>
                <c:pt idx="623">
                  <c:v>1.1639999999999999</c:v>
                </c:pt>
                <c:pt idx="624">
                  <c:v>1.115</c:v>
                </c:pt>
                <c:pt idx="625">
                  <c:v>1.1559999999999999</c:v>
                </c:pt>
                <c:pt idx="626">
                  <c:v>1.161</c:v>
                </c:pt>
                <c:pt idx="627">
                  <c:v>1.141</c:v>
                </c:pt>
                <c:pt idx="628">
                  <c:v>1.117</c:v>
                </c:pt>
                <c:pt idx="629">
                  <c:v>1.1220000000000001</c:v>
                </c:pt>
                <c:pt idx="630">
                  <c:v>1.0660000000000001</c:v>
                </c:pt>
                <c:pt idx="631">
                  <c:v>0.91390000000000005</c:v>
                </c:pt>
                <c:pt idx="632">
                  <c:v>0.91500000000000004</c:v>
                </c:pt>
                <c:pt idx="633">
                  <c:v>1.1950000000000001</c:v>
                </c:pt>
                <c:pt idx="634">
                  <c:v>1.2010000000000001</c:v>
                </c:pt>
                <c:pt idx="635">
                  <c:v>1.1080000000000001</c:v>
                </c:pt>
                <c:pt idx="636">
                  <c:v>1.2070000000000001</c:v>
                </c:pt>
                <c:pt idx="637">
                  <c:v>1.29</c:v>
                </c:pt>
                <c:pt idx="638">
                  <c:v>1.292</c:v>
                </c:pt>
                <c:pt idx="639">
                  <c:v>1.1930000000000001</c:v>
                </c:pt>
                <c:pt idx="640">
                  <c:v>1.1990000000000001</c:v>
                </c:pt>
                <c:pt idx="641">
                  <c:v>1.2609999999999999</c:v>
                </c:pt>
                <c:pt idx="642">
                  <c:v>1.2969999999999999</c:v>
                </c:pt>
                <c:pt idx="643">
                  <c:v>1.38</c:v>
                </c:pt>
                <c:pt idx="644">
                  <c:v>1.3779999999999999</c:v>
                </c:pt>
                <c:pt idx="645">
                  <c:v>1.3939999999999999</c:v>
                </c:pt>
                <c:pt idx="646">
                  <c:v>1.3879999999999999</c:v>
                </c:pt>
                <c:pt idx="647">
                  <c:v>1.3240000000000001</c:v>
                </c:pt>
                <c:pt idx="648">
                  <c:v>1.4139999999999999</c:v>
                </c:pt>
                <c:pt idx="649">
                  <c:v>1.4430000000000001</c:v>
                </c:pt>
                <c:pt idx="650">
                  <c:v>1.4530000000000001</c:v>
                </c:pt>
                <c:pt idx="651">
                  <c:v>1.486</c:v>
                </c:pt>
                <c:pt idx="652">
                  <c:v>1.5429999999999999</c:v>
                </c:pt>
                <c:pt idx="653">
                  <c:v>1.4950000000000001</c:v>
                </c:pt>
                <c:pt idx="654">
                  <c:v>1.397</c:v>
                </c:pt>
                <c:pt idx="655">
                  <c:v>1.466</c:v>
                </c:pt>
                <c:pt idx="656">
                  <c:v>1.448</c:v>
                </c:pt>
                <c:pt idx="657">
                  <c:v>1.5009999999999999</c:v>
                </c:pt>
                <c:pt idx="658">
                  <c:v>1.524</c:v>
                </c:pt>
                <c:pt idx="659">
                  <c:v>1.496</c:v>
                </c:pt>
                <c:pt idx="660">
                  <c:v>1.49</c:v>
                </c:pt>
                <c:pt idx="661">
                  <c:v>1.4830000000000001</c:v>
                </c:pt>
                <c:pt idx="662">
                  <c:v>1.53</c:v>
                </c:pt>
                <c:pt idx="663">
                  <c:v>1.542</c:v>
                </c:pt>
                <c:pt idx="664">
                  <c:v>1.542</c:v>
                </c:pt>
                <c:pt idx="665">
                  <c:v>1.5229999999999999</c:v>
                </c:pt>
                <c:pt idx="666">
                  <c:v>1.494</c:v>
                </c:pt>
                <c:pt idx="667">
                  <c:v>1.506</c:v>
                </c:pt>
                <c:pt idx="668">
                  <c:v>1.4750000000000001</c:v>
                </c:pt>
                <c:pt idx="669">
                  <c:v>1.5009999999999999</c:v>
                </c:pt>
                <c:pt idx="670">
                  <c:v>1.5109999999999999</c:v>
                </c:pt>
                <c:pt idx="671">
                  <c:v>1.476</c:v>
                </c:pt>
                <c:pt idx="672">
                  <c:v>1.474</c:v>
                </c:pt>
                <c:pt idx="673">
                  <c:v>1.552</c:v>
                </c:pt>
                <c:pt idx="674">
                  <c:v>1.5229999999999999</c:v>
                </c:pt>
                <c:pt idx="675">
                  <c:v>1.534</c:v>
                </c:pt>
                <c:pt idx="676">
                  <c:v>1.5509999999999999</c:v>
                </c:pt>
                <c:pt idx="677">
                  <c:v>1.516</c:v>
                </c:pt>
                <c:pt idx="678">
                  <c:v>1.5349999999999999</c:v>
                </c:pt>
                <c:pt idx="679">
                  <c:v>1.571</c:v>
                </c:pt>
                <c:pt idx="680">
                  <c:v>1.5469999999999999</c:v>
                </c:pt>
                <c:pt idx="681">
                  <c:v>1.57</c:v>
                </c:pt>
                <c:pt idx="682">
                  <c:v>1.569</c:v>
                </c:pt>
                <c:pt idx="683">
                  <c:v>1.591</c:v>
                </c:pt>
                <c:pt idx="684">
                  <c:v>1.5660000000000001</c:v>
                </c:pt>
                <c:pt idx="685">
                  <c:v>1.528</c:v>
                </c:pt>
                <c:pt idx="686">
                  <c:v>1.4990000000000001</c:v>
                </c:pt>
                <c:pt idx="687">
                  <c:v>1.294</c:v>
                </c:pt>
                <c:pt idx="688">
                  <c:v>1.375</c:v>
                </c:pt>
                <c:pt idx="689">
                  <c:v>1.484</c:v>
                </c:pt>
                <c:pt idx="690">
                  <c:v>1.4850000000000001</c:v>
                </c:pt>
                <c:pt idx="691">
                  <c:v>1.5629999999999999</c:v>
                </c:pt>
                <c:pt idx="692">
                  <c:v>1.538</c:v>
                </c:pt>
                <c:pt idx="693">
                  <c:v>1.464</c:v>
                </c:pt>
                <c:pt idx="694">
                  <c:v>1.5169999999999999</c:v>
                </c:pt>
                <c:pt idx="695">
                  <c:v>1.524</c:v>
                </c:pt>
                <c:pt idx="696">
                  <c:v>1.5720000000000001</c:v>
                </c:pt>
                <c:pt idx="697">
                  <c:v>1.5349999999999999</c:v>
                </c:pt>
                <c:pt idx="698">
                  <c:v>1.56</c:v>
                </c:pt>
                <c:pt idx="699">
                  <c:v>1.5189999999999999</c:v>
                </c:pt>
                <c:pt idx="700">
                  <c:v>1.51</c:v>
                </c:pt>
                <c:pt idx="701">
                  <c:v>1.498</c:v>
                </c:pt>
                <c:pt idx="702">
                  <c:v>1.46</c:v>
                </c:pt>
                <c:pt idx="703">
                  <c:v>1.4610000000000001</c:v>
                </c:pt>
                <c:pt idx="704">
                  <c:v>1.4990000000000001</c:v>
                </c:pt>
                <c:pt idx="705">
                  <c:v>1.478</c:v>
                </c:pt>
                <c:pt idx="706">
                  <c:v>1.512</c:v>
                </c:pt>
                <c:pt idx="707">
                  <c:v>1.56</c:v>
                </c:pt>
                <c:pt idx="708">
                  <c:v>1.512</c:v>
                </c:pt>
                <c:pt idx="709">
                  <c:v>1.4750000000000001</c:v>
                </c:pt>
                <c:pt idx="710">
                  <c:v>1.5149999999999999</c:v>
                </c:pt>
                <c:pt idx="711">
                  <c:v>1.498</c:v>
                </c:pt>
                <c:pt idx="712">
                  <c:v>1.518</c:v>
                </c:pt>
                <c:pt idx="713">
                  <c:v>1.5349999999999999</c:v>
                </c:pt>
                <c:pt idx="714">
                  <c:v>1.4670000000000001</c:v>
                </c:pt>
                <c:pt idx="715">
                  <c:v>1.4530000000000001</c:v>
                </c:pt>
                <c:pt idx="716">
                  <c:v>1.4650000000000001</c:v>
                </c:pt>
                <c:pt idx="717">
                  <c:v>1.4510000000000001</c:v>
                </c:pt>
                <c:pt idx="718">
                  <c:v>1.2829999999999999</c:v>
                </c:pt>
                <c:pt idx="719">
                  <c:v>1.349</c:v>
                </c:pt>
                <c:pt idx="720">
                  <c:v>1.3839999999999999</c:v>
                </c:pt>
                <c:pt idx="721">
                  <c:v>1.452</c:v>
                </c:pt>
                <c:pt idx="722">
                  <c:v>1.464</c:v>
                </c:pt>
                <c:pt idx="723">
                  <c:v>1.4830000000000001</c:v>
                </c:pt>
                <c:pt idx="724">
                  <c:v>1.448</c:v>
                </c:pt>
                <c:pt idx="725">
                  <c:v>1.5229999999999999</c:v>
                </c:pt>
                <c:pt idx="726">
                  <c:v>1.5189999999999999</c:v>
                </c:pt>
                <c:pt idx="727">
                  <c:v>1.4570000000000001</c:v>
                </c:pt>
                <c:pt idx="728">
                  <c:v>1.363</c:v>
                </c:pt>
                <c:pt idx="729">
                  <c:v>1.4750000000000001</c:v>
                </c:pt>
                <c:pt idx="730">
                  <c:v>1.538</c:v>
                </c:pt>
                <c:pt idx="731">
                  <c:v>1.522</c:v>
                </c:pt>
                <c:pt idx="732">
                  <c:v>1.552</c:v>
                </c:pt>
                <c:pt idx="733">
                  <c:v>1.5089999999999999</c:v>
                </c:pt>
                <c:pt idx="734">
                  <c:v>1.448</c:v>
                </c:pt>
                <c:pt idx="735">
                  <c:v>1.498</c:v>
                </c:pt>
                <c:pt idx="736">
                  <c:v>1.512</c:v>
                </c:pt>
                <c:pt idx="737">
                  <c:v>1.544</c:v>
                </c:pt>
                <c:pt idx="738">
                  <c:v>1.488</c:v>
                </c:pt>
                <c:pt idx="739">
                  <c:v>1.5129999999999999</c:v>
                </c:pt>
                <c:pt idx="740">
                  <c:v>1.5029999999999999</c:v>
                </c:pt>
                <c:pt idx="741">
                  <c:v>1.4470000000000001</c:v>
                </c:pt>
                <c:pt idx="742">
                  <c:v>1.4430000000000001</c:v>
                </c:pt>
                <c:pt idx="743">
                  <c:v>1.498</c:v>
                </c:pt>
                <c:pt idx="744">
                  <c:v>1.4770000000000001</c:v>
                </c:pt>
                <c:pt idx="745">
                  <c:v>1.5149999999999999</c:v>
                </c:pt>
                <c:pt idx="746">
                  <c:v>1.5089999999999999</c:v>
                </c:pt>
                <c:pt idx="747">
                  <c:v>1.5109999999999999</c:v>
                </c:pt>
                <c:pt idx="748">
                  <c:v>1.4990000000000001</c:v>
                </c:pt>
                <c:pt idx="749">
                  <c:v>1.4890000000000001</c:v>
                </c:pt>
                <c:pt idx="750">
                  <c:v>1.508</c:v>
                </c:pt>
                <c:pt idx="751">
                  <c:v>1.51</c:v>
                </c:pt>
                <c:pt idx="752">
                  <c:v>1.502</c:v>
                </c:pt>
                <c:pt idx="753">
                  <c:v>1.5129999999999999</c:v>
                </c:pt>
                <c:pt idx="754">
                  <c:v>1.49</c:v>
                </c:pt>
                <c:pt idx="755">
                  <c:v>1.516</c:v>
                </c:pt>
                <c:pt idx="756">
                  <c:v>1.524</c:v>
                </c:pt>
                <c:pt idx="757">
                  <c:v>1.5009999999999999</c:v>
                </c:pt>
                <c:pt idx="758">
                  <c:v>1.4710000000000001</c:v>
                </c:pt>
                <c:pt idx="759">
                  <c:v>1.4770000000000001</c:v>
                </c:pt>
                <c:pt idx="760">
                  <c:v>1.4430000000000001</c:v>
                </c:pt>
                <c:pt idx="761">
                  <c:v>1.4610000000000001</c:v>
                </c:pt>
                <c:pt idx="762">
                  <c:v>1.4870000000000001</c:v>
                </c:pt>
                <c:pt idx="763">
                  <c:v>1.4650000000000001</c:v>
                </c:pt>
                <c:pt idx="764">
                  <c:v>1.492</c:v>
                </c:pt>
                <c:pt idx="765">
                  <c:v>1.4790000000000001</c:v>
                </c:pt>
                <c:pt idx="766">
                  <c:v>1.4750000000000001</c:v>
                </c:pt>
                <c:pt idx="767">
                  <c:v>1.4350000000000001</c:v>
                </c:pt>
                <c:pt idx="768">
                  <c:v>1.48</c:v>
                </c:pt>
                <c:pt idx="769">
                  <c:v>1.4730000000000001</c:v>
                </c:pt>
                <c:pt idx="770">
                  <c:v>1.454</c:v>
                </c:pt>
                <c:pt idx="771">
                  <c:v>1.4590000000000001</c:v>
                </c:pt>
                <c:pt idx="772">
                  <c:v>1.419</c:v>
                </c:pt>
                <c:pt idx="773">
                  <c:v>1.4690000000000001</c:v>
                </c:pt>
                <c:pt idx="774">
                  <c:v>1.4890000000000001</c:v>
                </c:pt>
                <c:pt idx="775">
                  <c:v>1.484</c:v>
                </c:pt>
                <c:pt idx="776">
                  <c:v>1.4590000000000001</c:v>
                </c:pt>
                <c:pt idx="777">
                  <c:v>1.4530000000000001</c:v>
                </c:pt>
                <c:pt idx="778">
                  <c:v>1.4670000000000001</c:v>
                </c:pt>
                <c:pt idx="779">
                  <c:v>1.446</c:v>
                </c:pt>
                <c:pt idx="780">
                  <c:v>1.4510000000000001</c:v>
                </c:pt>
                <c:pt idx="781">
                  <c:v>1.47</c:v>
                </c:pt>
                <c:pt idx="782">
                  <c:v>1.4730000000000001</c:v>
                </c:pt>
                <c:pt idx="783">
                  <c:v>1.496</c:v>
                </c:pt>
                <c:pt idx="784">
                  <c:v>1.5009999999999999</c:v>
                </c:pt>
                <c:pt idx="785">
                  <c:v>1.5</c:v>
                </c:pt>
                <c:pt idx="786">
                  <c:v>1.48</c:v>
                </c:pt>
                <c:pt idx="787">
                  <c:v>1.45</c:v>
                </c:pt>
                <c:pt idx="788">
                  <c:v>1.476</c:v>
                </c:pt>
                <c:pt idx="789">
                  <c:v>1.448</c:v>
                </c:pt>
                <c:pt idx="790">
                  <c:v>1.3109999999999999</c:v>
                </c:pt>
                <c:pt idx="791">
                  <c:v>1.361</c:v>
                </c:pt>
                <c:pt idx="792">
                  <c:v>1.43</c:v>
                </c:pt>
                <c:pt idx="793">
                  <c:v>1.425</c:v>
                </c:pt>
                <c:pt idx="794">
                  <c:v>1.429</c:v>
                </c:pt>
                <c:pt idx="795">
                  <c:v>1.427</c:v>
                </c:pt>
                <c:pt idx="796">
                  <c:v>1.409</c:v>
                </c:pt>
                <c:pt idx="797">
                  <c:v>1.4370000000000001</c:v>
                </c:pt>
                <c:pt idx="798">
                  <c:v>1.4410000000000001</c:v>
                </c:pt>
                <c:pt idx="799">
                  <c:v>1.4279999999999999</c:v>
                </c:pt>
                <c:pt idx="800">
                  <c:v>1.4279999999999999</c:v>
                </c:pt>
                <c:pt idx="801">
                  <c:v>1.4319999999999999</c:v>
                </c:pt>
                <c:pt idx="802">
                  <c:v>1.4259999999999999</c:v>
                </c:pt>
                <c:pt idx="803">
                  <c:v>1.415</c:v>
                </c:pt>
                <c:pt idx="804">
                  <c:v>1.4239999999999999</c:v>
                </c:pt>
                <c:pt idx="805">
                  <c:v>1.4490000000000001</c:v>
                </c:pt>
                <c:pt idx="806">
                  <c:v>1.448</c:v>
                </c:pt>
                <c:pt idx="807">
                  <c:v>1.4410000000000001</c:v>
                </c:pt>
                <c:pt idx="808">
                  <c:v>1.444</c:v>
                </c:pt>
                <c:pt idx="809">
                  <c:v>1.4359999999999999</c:v>
                </c:pt>
                <c:pt idx="810">
                  <c:v>1.429</c:v>
                </c:pt>
                <c:pt idx="811">
                  <c:v>1.423</c:v>
                </c:pt>
                <c:pt idx="812">
                  <c:v>1.425</c:v>
                </c:pt>
                <c:pt idx="813">
                  <c:v>1.4259999999999999</c:v>
                </c:pt>
                <c:pt idx="814">
                  <c:v>1.41</c:v>
                </c:pt>
                <c:pt idx="815">
                  <c:v>1.393</c:v>
                </c:pt>
                <c:pt idx="816">
                  <c:v>1.4159999999999999</c:v>
                </c:pt>
                <c:pt idx="817">
                  <c:v>1.381</c:v>
                </c:pt>
                <c:pt idx="818">
                  <c:v>1.3740000000000001</c:v>
                </c:pt>
                <c:pt idx="819">
                  <c:v>1.417</c:v>
                </c:pt>
                <c:pt idx="820">
                  <c:v>1.413</c:v>
                </c:pt>
                <c:pt idx="821">
                  <c:v>1.421</c:v>
                </c:pt>
                <c:pt idx="822">
                  <c:v>1.4219999999999999</c:v>
                </c:pt>
                <c:pt idx="823">
                  <c:v>1.3979999999999999</c:v>
                </c:pt>
                <c:pt idx="824">
                  <c:v>1.377</c:v>
                </c:pt>
                <c:pt idx="825">
                  <c:v>1.3620000000000001</c:v>
                </c:pt>
                <c:pt idx="826">
                  <c:v>1.359</c:v>
                </c:pt>
                <c:pt idx="827">
                  <c:v>1.3680000000000001</c:v>
                </c:pt>
                <c:pt idx="828">
                  <c:v>1.393</c:v>
                </c:pt>
                <c:pt idx="829">
                  <c:v>1.3460000000000001</c:v>
                </c:pt>
                <c:pt idx="830">
                  <c:v>1.3779999999999999</c:v>
                </c:pt>
                <c:pt idx="831">
                  <c:v>1.357</c:v>
                </c:pt>
                <c:pt idx="832">
                  <c:v>1.3720000000000001</c:v>
                </c:pt>
                <c:pt idx="833">
                  <c:v>1.3560000000000001</c:v>
                </c:pt>
                <c:pt idx="834">
                  <c:v>1.389</c:v>
                </c:pt>
                <c:pt idx="835">
                  <c:v>1.38</c:v>
                </c:pt>
                <c:pt idx="836">
                  <c:v>1.393</c:v>
                </c:pt>
                <c:pt idx="837">
                  <c:v>1.3759999999999999</c:v>
                </c:pt>
                <c:pt idx="838">
                  <c:v>1.3939999999999999</c:v>
                </c:pt>
                <c:pt idx="839">
                  <c:v>1.4</c:v>
                </c:pt>
                <c:pt idx="840">
                  <c:v>1.399</c:v>
                </c:pt>
                <c:pt idx="841">
                  <c:v>1.38</c:v>
                </c:pt>
                <c:pt idx="842">
                  <c:v>1.375</c:v>
                </c:pt>
                <c:pt idx="843">
                  <c:v>1.375</c:v>
                </c:pt>
                <c:pt idx="844">
                  <c:v>1.3859999999999999</c:v>
                </c:pt>
                <c:pt idx="845">
                  <c:v>1.379</c:v>
                </c:pt>
                <c:pt idx="846">
                  <c:v>1.3839999999999999</c:v>
                </c:pt>
                <c:pt idx="847">
                  <c:v>1.367</c:v>
                </c:pt>
                <c:pt idx="848">
                  <c:v>1.351</c:v>
                </c:pt>
                <c:pt idx="849">
                  <c:v>1.343</c:v>
                </c:pt>
                <c:pt idx="850">
                  <c:v>1.327</c:v>
                </c:pt>
                <c:pt idx="851">
                  <c:v>1.321</c:v>
                </c:pt>
                <c:pt idx="852">
                  <c:v>1.379</c:v>
                </c:pt>
                <c:pt idx="853">
                  <c:v>1.343</c:v>
                </c:pt>
                <c:pt idx="854">
                  <c:v>1.363</c:v>
                </c:pt>
                <c:pt idx="855">
                  <c:v>1.3440000000000001</c:v>
                </c:pt>
                <c:pt idx="856">
                  <c:v>1.302</c:v>
                </c:pt>
                <c:pt idx="857">
                  <c:v>1.1859999999999999</c:v>
                </c:pt>
                <c:pt idx="858">
                  <c:v>1.1850000000000001</c:v>
                </c:pt>
                <c:pt idx="859">
                  <c:v>1.3109999999999999</c:v>
                </c:pt>
                <c:pt idx="860">
                  <c:v>1.333</c:v>
                </c:pt>
                <c:pt idx="861">
                  <c:v>1.3320000000000001</c:v>
                </c:pt>
                <c:pt idx="862">
                  <c:v>1.3320000000000001</c:v>
                </c:pt>
                <c:pt idx="863">
                  <c:v>1.323</c:v>
                </c:pt>
                <c:pt idx="864">
                  <c:v>1.3160000000000001</c:v>
                </c:pt>
                <c:pt idx="865">
                  <c:v>1.319</c:v>
                </c:pt>
                <c:pt idx="866">
                  <c:v>1.333</c:v>
                </c:pt>
                <c:pt idx="867">
                  <c:v>1.333</c:v>
                </c:pt>
                <c:pt idx="868">
                  <c:v>1.3340000000000001</c:v>
                </c:pt>
                <c:pt idx="869">
                  <c:v>1.34</c:v>
                </c:pt>
                <c:pt idx="870">
                  <c:v>1.3540000000000001</c:v>
                </c:pt>
                <c:pt idx="871">
                  <c:v>1.3420000000000001</c:v>
                </c:pt>
                <c:pt idx="872">
                  <c:v>1.339</c:v>
                </c:pt>
                <c:pt idx="873">
                  <c:v>1.33</c:v>
                </c:pt>
                <c:pt idx="874">
                  <c:v>1.341</c:v>
                </c:pt>
                <c:pt idx="875">
                  <c:v>1.339</c:v>
                </c:pt>
                <c:pt idx="876">
                  <c:v>1.3280000000000001</c:v>
                </c:pt>
                <c:pt idx="877">
                  <c:v>1.3340000000000001</c:v>
                </c:pt>
                <c:pt idx="878">
                  <c:v>1.3280000000000001</c:v>
                </c:pt>
                <c:pt idx="879">
                  <c:v>1.3280000000000001</c:v>
                </c:pt>
                <c:pt idx="880">
                  <c:v>1.321</c:v>
                </c:pt>
                <c:pt idx="881">
                  <c:v>1.3120000000000001</c:v>
                </c:pt>
                <c:pt idx="882">
                  <c:v>1.3169999999999999</c:v>
                </c:pt>
                <c:pt idx="883">
                  <c:v>1.3160000000000001</c:v>
                </c:pt>
                <c:pt idx="884">
                  <c:v>1.3109999999999999</c:v>
                </c:pt>
                <c:pt idx="885">
                  <c:v>1.306</c:v>
                </c:pt>
                <c:pt idx="886">
                  <c:v>1.2949999999999999</c:v>
                </c:pt>
                <c:pt idx="887">
                  <c:v>1.2809999999999999</c:v>
                </c:pt>
                <c:pt idx="888">
                  <c:v>1.0369999999999999</c:v>
                </c:pt>
                <c:pt idx="889">
                  <c:v>1.139</c:v>
                </c:pt>
                <c:pt idx="890">
                  <c:v>1.1419999999999999</c:v>
                </c:pt>
                <c:pt idx="891">
                  <c:v>1.173</c:v>
                </c:pt>
                <c:pt idx="892">
                  <c:v>1.204</c:v>
                </c:pt>
                <c:pt idx="893">
                  <c:v>1.224</c:v>
                </c:pt>
                <c:pt idx="894">
                  <c:v>1.2190000000000001</c:v>
                </c:pt>
                <c:pt idx="895">
                  <c:v>1.2070000000000001</c:v>
                </c:pt>
                <c:pt idx="896">
                  <c:v>1.2330000000000001</c:v>
                </c:pt>
                <c:pt idx="897">
                  <c:v>1.226</c:v>
                </c:pt>
                <c:pt idx="898">
                  <c:v>1.2769999999999999</c:v>
                </c:pt>
                <c:pt idx="899">
                  <c:v>1.256</c:v>
                </c:pt>
                <c:pt idx="900">
                  <c:v>1.242</c:v>
                </c:pt>
                <c:pt idx="901">
                  <c:v>1.2210000000000001</c:v>
                </c:pt>
                <c:pt idx="902">
                  <c:v>1.194</c:v>
                </c:pt>
                <c:pt idx="903">
                  <c:v>1.204</c:v>
                </c:pt>
                <c:pt idx="904">
                  <c:v>1.2070000000000001</c:v>
                </c:pt>
                <c:pt idx="905">
                  <c:v>1.2370000000000001</c:v>
                </c:pt>
                <c:pt idx="906">
                  <c:v>1.246</c:v>
                </c:pt>
                <c:pt idx="907">
                  <c:v>1.2450000000000001</c:v>
                </c:pt>
                <c:pt idx="908">
                  <c:v>1.2330000000000001</c:v>
                </c:pt>
                <c:pt idx="909">
                  <c:v>1.2410000000000001</c:v>
                </c:pt>
                <c:pt idx="910">
                  <c:v>1.2350000000000001</c:v>
                </c:pt>
                <c:pt idx="911">
                  <c:v>1.2390000000000001</c:v>
                </c:pt>
                <c:pt idx="912">
                  <c:v>1.2370000000000001</c:v>
                </c:pt>
                <c:pt idx="913">
                  <c:v>1.234</c:v>
                </c:pt>
                <c:pt idx="914">
                  <c:v>1.224</c:v>
                </c:pt>
                <c:pt idx="915">
                  <c:v>1.2270000000000001</c:v>
                </c:pt>
                <c:pt idx="916">
                  <c:v>1.2010000000000001</c:v>
                </c:pt>
                <c:pt idx="917">
                  <c:v>1.2</c:v>
                </c:pt>
                <c:pt idx="918">
                  <c:v>1.0820000000000001</c:v>
                </c:pt>
                <c:pt idx="919">
                  <c:v>1.022</c:v>
                </c:pt>
                <c:pt idx="920">
                  <c:v>0.95299999999999996</c:v>
                </c:pt>
                <c:pt idx="921">
                  <c:v>0.99650000000000005</c:v>
                </c:pt>
                <c:pt idx="922">
                  <c:v>1.0609999999999999</c:v>
                </c:pt>
                <c:pt idx="923">
                  <c:v>1.171</c:v>
                </c:pt>
                <c:pt idx="924">
                  <c:v>1.1140000000000001</c:v>
                </c:pt>
                <c:pt idx="925">
                  <c:v>1.04</c:v>
                </c:pt>
                <c:pt idx="926">
                  <c:v>1.034</c:v>
                </c:pt>
                <c:pt idx="927">
                  <c:v>1.073</c:v>
                </c:pt>
                <c:pt idx="928">
                  <c:v>1.071</c:v>
                </c:pt>
                <c:pt idx="929">
                  <c:v>1.028</c:v>
                </c:pt>
                <c:pt idx="930">
                  <c:v>1.0509999999999999</c:v>
                </c:pt>
                <c:pt idx="931">
                  <c:v>1.097</c:v>
                </c:pt>
                <c:pt idx="932">
                  <c:v>1.0629999999999999</c:v>
                </c:pt>
                <c:pt idx="933">
                  <c:v>1.111</c:v>
                </c:pt>
                <c:pt idx="934">
                  <c:v>1.149</c:v>
                </c:pt>
                <c:pt idx="935">
                  <c:v>1.165</c:v>
                </c:pt>
                <c:pt idx="936">
                  <c:v>1.151</c:v>
                </c:pt>
                <c:pt idx="937">
                  <c:v>1.1479999999999999</c:v>
                </c:pt>
                <c:pt idx="938">
                  <c:v>1.1479999999999999</c:v>
                </c:pt>
                <c:pt idx="939">
                  <c:v>1.161</c:v>
                </c:pt>
                <c:pt idx="940">
                  <c:v>1.1379999999999999</c:v>
                </c:pt>
                <c:pt idx="941">
                  <c:v>1.1479999999999999</c:v>
                </c:pt>
                <c:pt idx="942">
                  <c:v>1.139</c:v>
                </c:pt>
                <c:pt idx="943">
                  <c:v>1.1459999999999999</c:v>
                </c:pt>
                <c:pt idx="944">
                  <c:v>1.167</c:v>
                </c:pt>
                <c:pt idx="945">
                  <c:v>1.1679999999999999</c:v>
                </c:pt>
                <c:pt idx="946">
                  <c:v>1.1619999999999999</c:v>
                </c:pt>
                <c:pt idx="947">
                  <c:v>1.1719999999999999</c:v>
                </c:pt>
                <c:pt idx="948">
                  <c:v>1.173</c:v>
                </c:pt>
                <c:pt idx="949">
                  <c:v>1.1679999999999999</c:v>
                </c:pt>
                <c:pt idx="950">
                  <c:v>1.1599999999999999</c:v>
                </c:pt>
                <c:pt idx="951">
                  <c:v>1.153</c:v>
                </c:pt>
                <c:pt idx="952">
                  <c:v>1.149</c:v>
                </c:pt>
                <c:pt idx="953">
                  <c:v>1.1519999999999999</c:v>
                </c:pt>
                <c:pt idx="954">
                  <c:v>1.1479999999999999</c:v>
                </c:pt>
                <c:pt idx="955">
                  <c:v>1.1559999999999999</c:v>
                </c:pt>
                <c:pt idx="956">
                  <c:v>1.151</c:v>
                </c:pt>
                <c:pt idx="957">
                  <c:v>1.145</c:v>
                </c:pt>
                <c:pt idx="958">
                  <c:v>1.1419999999999999</c:v>
                </c:pt>
                <c:pt idx="959">
                  <c:v>1.1399999999999999</c:v>
                </c:pt>
                <c:pt idx="960">
                  <c:v>1.123</c:v>
                </c:pt>
                <c:pt idx="961">
                  <c:v>0.41539999999999999</c:v>
                </c:pt>
                <c:pt idx="962">
                  <c:v>0.28920000000000001</c:v>
                </c:pt>
                <c:pt idx="963">
                  <c:v>0.77500000000000002</c:v>
                </c:pt>
                <c:pt idx="964">
                  <c:v>0.52659999999999996</c:v>
                </c:pt>
                <c:pt idx="965">
                  <c:v>0.66110000000000002</c:v>
                </c:pt>
                <c:pt idx="966">
                  <c:v>0.77439999999999998</c:v>
                </c:pt>
                <c:pt idx="967">
                  <c:v>0.86250000000000004</c:v>
                </c:pt>
                <c:pt idx="968">
                  <c:v>0.96499999999999997</c:v>
                </c:pt>
                <c:pt idx="969">
                  <c:v>1.0620000000000001</c:v>
                </c:pt>
                <c:pt idx="970">
                  <c:v>1.075</c:v>
                </c:pt>
                <c:pt idx="971">
                  <c:v>1.0900000000000001</c:v>
                </c:pt>
                <c:pt idx="972">
                  <c:v>1.099</c:v>
                </c:pt>
                <c:pt idx="973">
                  <c:v>1.099</c:v>
                </c:pt>
                <c:pt idx="974">
                  <c:v>1.1020000000000001</c:v>
                </c:pt>
                <c:pt idx="975">
                  <c:v>1.101</c:v>
                </c:pt>
                <c:pt idx="976">
                  <c:v>1.083</c:v>
                </c:pt>
                <c:pt idx="977">
                  <c:v>1.099</c:v>
                </c:pt>
                <c:pt idx="978">
                  <c:v>1.0960000000000001</c:v>
                </c:pt>
                <c:pt idx="979">
                  <c:v>1.087</c:v>
                </c:pt>
                <c:pt idx="980">
                  <c:v>1.0880000000000001</c:v>
                </c:pt>
                <c:pt idx="981">
                  <c:v>1.085</c:v>
                </c:pt>
                <c:pt idx="982">
                  <c:v>1.0860000000000001</c:v>
                </c:pt>
                <c:pt idx="983">
                  <c:v>1.0880000000000001</c:v>
                </c:pt>
                <c:pt idx="984">
                  <c:v>1.077</c:v>
                </c:pt>
                <c:pt idx="985">
                  <c:v>1.077</c:v>
                </c:pt>
                <c:pt idx="986">
                  <c:v>1.079</c:v>
                </c:pt>
                <c:pt idx="987">
                  <c:v>1.0740000000000001</c:v>
                </c:pt>
                <c:pt idx="988">
                  <c:v>1.071</c:v>
                </c:pt>
                <c:pt idx="989">
                  <c:v>1.0629999999999999</c:v>
                </c:pt>
                <c:pt idx="990">
                  <c:v>1.06</c:v>
                </c:pt>
                <c:pt idx="991">
                  <c:v>1.0389999999999999</c:v>
                </c:pt>
                <c:pt idx="992">
                  <c:v>1.044</c:v>
                </c:pt>
                <c:pt idx="993">
                  <c:v>1.0349999999999999</c:v>
                </c:pt>
                <c:pt idx="994">
                  <c:v>1.026</c:v>
                </c:pt>
                <c:pt idx="995">
                  <c:v>1.032</c:v>
                </c:pt>
                <c:pt idx="996">
                  <c:v>1.034</c:v>
                </c:pt>
                <c:pt idx="997">
                  <c:v>1.0249999999999999</c:v>
                </c:pt>
                <c:pt idx="998">
                  <c:v>1.0309999999999999</c:v>
                </c:pt>
                <c:pt idx="999">
                  <c:v>1.0469999999999999</c:v>
                </c:pt>
                <c:pt idx="1000">
                  <c:v>1.036</c:v>
                </c:pt>
                <c:pt idx="1001">
                  <c:v>1.02</c:v>
                </c:pt>
                <c:pt idx="1002">
                  <c:v>1.0269999999999999</c:v>
                </c:pt>
                <c:pt idx="1003">
                  <c:v>1.026</c:v>
                </c:pt>
                <c:pt idx="1004">
                  <c:v>1.0149999999999999</c:v>
                </c:pt>
                <c:pt idx="1005">
                  <c:v>1.016</c:v>
                </c:pt>
                <c:pt idx="1006">
                  <c:v>1.0089999999999999</c:v>
                </c:pt>
                <c:pt idx="1007">
                  <c:v>1.0289999999999999</c:v>
                </c:pt>
                <c:pt idx="1008">
                  <c:v>1.0229999999999999</c:v>
                </c:pt>
                <c:pt idx="1009">
                  <c:v>1.0189999999999999</c:v>
                </c:pt>
                <c:pt idx="1010">
                  <c:v>1.004</c:v>
                </c:pt>
                <c:pt idx="1011">
                  <c:v>0.99829999999999997</c:v>
                </c:pt>
                <c:pt idx="1012">
                  <c:v>0.99960000000000004</c:v>
                </c:pt>
                <c:pt idx="1013">
                  <c:v>0.98040000000000005</c:v>
                </c:pt>
                <c:pt idx="1014">
                  <c:v>0.96540000000000004</c:v>
                </c:pt>
                <c:pt idx="1015">
                  <c:v>0.8871</c:v>
                </c:pt>
                <c:pt idx="1016">
                  <c:v>0.88229999999999997</c:v>
                </c:pt>
                <c:pt idx="1017">
                  <c:v>0.82769999999999999</c:v>
                </c:pt>
                <c:pt idx="1018">
                  <c:v>0.83789999999999998</c:v>
                </c:pt>
                <c:pt idx="1019">
                  <c:v>0.82169999999999999</c:v>
                </c:pt>
                <c:pt idx="1020">
                  <c:v>0.88200000000000001</c:v>
                </c:pt>
                <c:pt idx="1021">
                  <c:v>0.84650000000000003</c:v>
                </c:pt>
                <c:pt idx="1022">
                  <c:v>0.9496</c:v>
                </c:pt>
                <c:pt idx="1023">
                  <c:v>0.92430000000000001</c:v>
                </c:pt>
                <c:pt idx="1024">
                  <c:v>0.69440000000000002</c:v>
                </c:pt>
                <c:pt idx="1025">
                  <c:v>0.91359999999999997</c:v>
                </c:pt>
                <c:pt idx="1026">
                  <c:v>0.93289999999999995</c:v>
                </c:pt>
                <c:pt idx="1027">
                  <c:v>0.90539999999999998</c:v>
                </c:pt>
                <c:pt idx="1028">
                  <c:v>0.94750000000000001</c:v>
                </c:pt>
                <c:pt idx="1029">
                  <c:v>0.84299999999999997</c:v>
                </c:pt>
                <c:pt idx="1030">
                  <c:v>0.90159999999999996</c:v>
                </c:pt>
                <c:pt idx="1031">
                  <c:v>0.89539999999999997</c:v>
                </c:pt>
                <c:pt idx="1032">
                  <c:v>0.89559999999999995</c:v>
                </c:pt>
                <c:pt idx="1033">
                  <c:v>0.87239999999999995</c:v>
                </c:pt>
                <c:pt idx="1034">
                  <c:v>0.91690000000000005</c:v>
                </c:pt>
                <c:pt idx="1035">
                  <c:v>0.89800000000000002</c:v>
                </c:pt>
                <c:pt idx="1036">
                  <c:v>0.95230000000000004</c:v>
                </c:pt>
                <c:pt idx="1037">
                  <c:v>0.92930000000000001</c:v>
                </c:pt>
                <c:pt idx="1038">
                  <c:v>0.95609999999999995</c:v>
                </c:pt>
                <c:pt idx="1039">
                  <c:v>0.94330000000000003</c:v>
                </c:pt>
                <c:pt idx="1040">
                  <c:v>0.94210000000000005</c:v>
                </c:pt>
                <c:pt idx="1041">
                  <c:v>0.95669999999999999</c:v>
                </c:pt>
                <c:pt idx="1042">
                  <c:v>0.95220000000000005</c:v>
                </c:pt>
                <c:pt idx="1043">
                  <c:v>0.94420000000000004</c:v>
                </c:pt>
                <c:pt idx="1044">
                  <c:v>0.94599999999999995</c:v>
                </c:pt>
                <c:pt idx="1045">
                  <c:v>0.9375</c:v>
                </c:pt>
                <c:pt idx="1046">
                  <c:v>0.95379999999999998</c:v>
                </c:pt>
                <c:pt idx="1047">
                  <c:v>0.95499999999999996</c:v>
                </c:pt>
                <c:pt idx="1048">
                  <c:v>0.94240000000000002</c:v>
                </c:pt>
                <c:pt idx="1049">
                  <c:v>0.93569999999999998</c:v>
                </c:pt>
                <c:pt idx="1050">
                  <c:v>0.9093</c:v>
                </c:pt>
                <c:pt idx="1051">
                  <c:v>0.87319999999999998</c:v>
                </c:pt>
                <c:pt idx="1052">
                  <c:v>0.91820000000000002</c:v>
                </c:pt>
                <c:pt idx="1053">
                  <c:v>0.91100000000000003</c:v>
                </c:pt>
                <c:pt idx="1054">
                  <c:v>0.89790000000000003</c:v>
                </c:pt>
                <c:pt idx="1055">
                  <c:v>0.77839999999999998</c:v>
                </c:pt>
                <c:pt idx="1056">
                  <c:v>0.81289999999999996</c:v>
                </c:pt>
                <c:pt idx="1057">
                  <c:v>0.91</c:v>
                </c:pt>
                <c:pt idx="1058">
                  <c:v>0.92659999999999998</c:v>
                </c:pt>
                <c:pt idx="1059">
                  <c:v>0.92520000000000002</c:v>
                </c:pt>
                <c:pt idx="1060">
                  <c:v>0.92300000000000004</c:v>
                </c:pt>
                <c:pt idx="1061">
                  <c:v>0.92059999999999997</c:v>
                </c:pt>
                <c:pt idx="1062">
                  <c:v>0.92149999999999999</c:v>
                </c:pt>
                <c:pt idx="1063">
                  <c:v>0.92520000000000002</c:v>
                </c:pt>
                <c:pt idx="1064">
                  <c:v>0.92230000000000001</c:v>
                </c:pt>
                <c:pt idx="1065">
                  <c:v>0.91520000000000001</c:v>
                </c:pt>
                <c:pt idx="1066">
                  <c:v>0.90349999999999997</c:v>
                </c:pt>
                <c:pt idx="1067">
                  <c:v>0.83130000000000004</c:v>
                </c:pt>
                <c:pt idx="1068">
                  <c:v>0.84809999999999997</c:v>
                </c:pt>
                <c:pt idx="1069">
                  <c:v>0.88900000000000001</c:v>
                </c:pt>
                <c:pt idx="1070">
                  <c:v>0.89770000000000005</c:v>
                </c:pt>
                <c:pt idx="1071">
                  <c:v>0.90759999999999996</c:v>
                </c:pt>
                <c:pt idx="1072">
                  <c:v>0.90649999999999997</c:v>
                </c:pt>
                <c:pt idx="1073">
                  <c:v>0.89990000000000003</c:v>
                </c:pt>
                <c:pt idx="1074">
                  <c:v>0.90559999999999996</c:v>
                </c:pt>
                <c:pt idx="1075">
                  <c:v>0.89610000000000001</c:v>
                </c:pt>
                <c:pt idx="1076">
                  <c:v>0.88080000000000003</c:v>
                </c:pt>
                <c:pt idx="1077">
                  <c:v>0.88560000000000005</c:v>
                </c:pt>
                <c:pt idx="1078">
                  <c:v>0.89249999999999996</c:v>
                </c:pt>
                <c:pt idx="1079">
                  <c:v>0.90429999999999999</c:v>
                </c:pt>
                <c:pt idx="1080">
                  <c:v>0.89159999999999995</c:v>
                </c:pt>
                <c:pt idx="1081">
                  <c:v>0.88390000000000002</c:v>
                </c:pt>
                <c:pt idx="1082">
                  <c:v>0.86360000000000003</c:v>
                </c:pt>
                <c:pt idx="1083">
                  <c:v>0.88039999999999996</c:v>
                </c:pt>
                <c:pt idx="1084">
                  <c:v>0.88270000000000004</c:v>
                </c:pt>
                <c:pt idx="1085">
                  <c:v>0.88090000000000002</c:v>
                </c:pt>
                <c:pt idx="1086">
                  <c:v>0.88419999999999999</c:v>
                </c:pt>
                <c:pt idx="1087">
                  <c:v>0.85160000000000002</c:v>
                </c:pt>
                <c:pt idx="1088">
                  <c:v>0.85580000000000001</c:v>
                </c:pt>
                <c:pt idx="1089">
                  <c:v>0.8679</c:v>
                </c:pt>
                <c:pt idx="1090">
                  <c:v>0.87519999999999998</c:v>
                </c:pt>
                <c:pt idx="1091">
                  <c:v>0.87060000000000004</c:v>
                </c:pt>
                <c:pt idx="1092">
                  <c:v>0.87290000000000001</c:v>
                </c:pt>
                <c:pt idx="1093">
                  <c:v>0.85719999999999996</c:v>
                </c:pt>
                <c:pt idx="1094">
                  <c:v>0.8296</c:v>
                </c:pt>
                <c:pt idx="1095">
                  <c:v>0.81859999999999999</c:v>
                </c:pt>
                <c:pt idx="1096">
                  <c:v>0.78310000000000002</c:v>
                </c:pt>
                <c:pt idx="1097">
                  <c:v>0.74970000000000003</c:v>
                </c:pt>
                <c:pt idx="1098">
                  <c:v>0.66759999999999997</c:v>
                </c:pt>
                <c:pt idx="1099">
                  <c:v>0.7127</c:v>
                </c:pt>
                <c:pt idx="1100">
                  <c:v>0.57150000000000001</c:v>
                </c:pt>
                <c:pt idx="1101">
                  <c:v>0.7177</c:v>
                </c:pt>
                <c:pt idx="1102">
                  <c:v>0.61270000000000002</c:v>
                </c:pt>
                <c:pt idx="1103">
                  <c:v>0.66790000000000005</c:v>
                </c:pt>
                <c:pt idx="1104">
                  <c:v>0.67959999999999998</c:v>
                </c:pt>
                <c:pt idx="1105">
                  <c:v>0.80449999999999999</c:v>
                </c:pt>
                <c:pt idx="1106">
                  <c:v>0.7802</c:v>
                </c:pt>
                <c:pt idx="1107">
                  <c:v>0.74170000000000003</c:v>
                </c:pt>
                <c:pt idx="1108">
                  <c:v>0.63329999999999997</c:v>
                </c:pt>
                <c:pt idx="1109">
                  <c:v>0.64580000000000004</c:v>
                </c:pt>
                <c:pt idx="1110">
                  <c:v>0.68820000000000003</c:v>
                </c:pt>
                <c:pt idx="1111">
                  <c:v>0.63229999999999997</c:v>
                </c:pt>
                <c:pt idx="1112">
                  <c:v>0.6613</c:v>
                </c:pt>
                <c:pt idx="1113">
                  <c:v>0.68020000000000003</c:v>
                </c:pt>
                <c:pt idx="1114">
                  <c:v>0.6391</c:v>
                </c:pt>
                <c:pt idx="1115">
                  <c:v>0.63239999999999996</c:v>
                </c:pt>
                <c:pt idx="1116">
                  <c:v>0.67989999999999995</c:v>
                </c:pt>
                <c:pt idx="1117">
                  <c:v>0.58709999999999996</c:v>
                </c:pt>
                <c:pt idx="1118">
                  <c:v>0.71440000000000003</c:v>
                </c:pt>
                <c:pt idx="1119">
                  <c:v>0.60429999999999995</c:v>
                </c:pt>
                <c:pt idx="1120">
                  <c:v>0.71489999999999998</c:v>
                </c:pt>
                <c:pt idx="1121">
                  <c:v>0.71250000000000002</c:v>
                </c:pt>
                <c:pt idx="1122">
                  <c:v>0.73899999999999999</c:v>
                </c:pt>
                <c:pt idx="1123">
                  <c:v>0.68130000000000002</c:v>
                </c:pt>
                <c:pt idx="1124">
                  <c:v>0.72350000000000003</c:v>
                </c:pt>
                <c:pt idx="1125">
                  <c:v>0.69689999999999996</c:v>
                </c:pt>
                <c:pt idx="1126">
                  <c:v>0.6835</c:v>
                </c:pt>
                <c:pt idx="1127">
                  <c:v>0.69379999999999997</c:v>
                </c:pt>
                <c:pt idx="1128">
                  <c:v>0.748</c:v>
                </c:pt>
                <c:pt idx="1129">
                  <c:v>0.60980000000000001</c:v>
                </c:pt>
                <c:pt idx="1130">
                  <c:v>0.57350000000000001</c:v>
                </c:pt>
                <c:pt idx="1131">
                  <c:v>0.46539999999999998</c:v>
                </c:pt>
                <c:pt idx="1132">
                  <c:v>0.43859999999999999</c:v>
                </c:pt>
                <c:pt idx="1133">
                  <c:v>0.34279999999999999</c:v>
                </c:pt>
                <c:pt idx="1134">
                  <c:v>0.30070000000000002</c:v>
                </c:pt>
                <c:pt idx="1135">
                  <c:v>0.20219999999999999</c:v>
                </c:pt>
                <c:pt idx="1136">
                  <c:v>0.29499999999999998</c:v>
                </c:pt>
                <c:pt idx="1137">
                  <c:v>0.20830000000000001</c:v>
                </c:pt>
                <c:pt idx="1138">
                  <c:v>0.22090000000000001</c:v>
                </c:pt>
                <c:pt idx="1139">
                  <c:v>0.26029999999999998</c:v>
                </c:pt>
                <c:pt idx="1140">
                  <c:v>0.43759999999999999</c:v>
                </c:pt>
                <c:pt idx="1141">
                  <c:v>0.50649999999999995</c:v>
                </c:pt>
                <c:pt idx="1142">
                  <c:v>0.41749999999999998</c:v>
                </c:pt>
                <c:pt idx="1143">
                  <c:v>0.4526</c:v>
                </c:pt>
                <c:pt idx="1144">
                  <c:v>0.3251</c:v>
                </c:pt>
                <c:pt idx="1145">
                  <c:v>0.32490000000000002</c:v>
                </c:pt>
                <c:pt idx="1146">
                  <c:v>0.4143</c:v>
                </c:pt>
                <c:pt idx="1147">
                  <c:v>0.24379999999999999</c:v>
                </c:pt>
                <c:pt idx="1148">
                  <c:v>0.41899999999999998</c:v>
                </c:pt>
                <c:pt idx="1149">
                  <c:v>0.31819999999999998</c:v>
                </c:pt>
                <c:pt idx="1150">
                  <c:v>0.53659999999999997</c:v>
                </c:pt>
                <c:pt idx="1151">
                  <c:v>0.2009</c:v>
                </c:pt>
                <c:pt idx="1152">
                  <c:v>0.52200000000000002</c:v>
                </c:pt>
                <c:pt idx="1153">
                  <c:v>0.32300000000000001</c:v>
                </c:pt>
                <c:pt idx="1154">
                  <c:v>0.38819999999999999</c:v>
                </c:pt>
                <c:pt idx="1155">
                  <c:v>0.44800000000000001</c:v>
                </c:pt>
                <c:pt idx="1156">
                  <c:v>0.39650000000000002</c:v>
                </c:pt>
                <c:pt idx="1157">
                  <c:v>0.37009999999999998</c:v>
                </c:pt>
                <c:pt idx="1158">
                  <c:v>0.32990000000000003</c:v>
                </c:pt>
                <c:pt idx="1159">
                  <c:v>0.47520000000000001</c:v>
                </c:pt>
                <c:pt idx="1160">
                  <c:v>0.40589999999999998</c:v>
                </c:pt>
                <c:pt idx="1161">
                  <c:v>0.45300000000000001</c:v>
                </c:pt>
                <c:pt idx="1162">
                  <c:v>0.48799999999999999</c:v>
                </c:pt>
                <c:pt idx="1163">
                  <c:v>0.4677</c:v>
                </c:pt>
                <c:pt idx="1164">
                  <c:v>0.52239999999999998</c:v>
                </c:pt>
                <c:pt idx="1165">
                  <c:v>0.48220000000000002</c:v>
                </c:pt>
                <c:pt idx="1166">
                  <c:v>0.51529999999999998</c:v>
                </c:pt>
                <c:pt idx="1167">
                  <c:v>0.52729999999999999</c:v>
                </c:pt>
                <c:pt idx="1168">
                  <c:v>0.52539999999999998</c:v>
                </c:pt>
                <c:pt idx="1169">
                  <c:v>0.64029999999999998</c:v>
                </c:pt>
                <c:pt idx="1170">
                  <c:v>0.67100000000000004</c:v>
                </c:pt>
                <c:pt idx="1171">
                  <c:v>0.62619999999999998</c:v>
                </c:pt>
                <c:pt idx="1172">
                  <c:v>0.68840000000000001</c:v>
                </c:pt>
                <c:pt idx="1173">
                  <c:v>0.66420000000000001</c:v>
                </c:pt>
                <c:pt idx="1174">
                  <c:v>0.60950000000000004</c:v>
                </c:pt>
                <c:pt idx="1175">
                  <c:v>0.58520000000000005</c:v>
                </c:pt>
                <c:pt idx="1176">
                  <c:v>0.59050000000000002</c:v>
                </c:pt>
                <c:pt idx="1177">
                  <c:v>0.5776</c:v>
                </c:pt>
                <c:pt idx="1178">
                  <c:v>0.62809999999999999</c:v>
                </c:pt>
                <c:pt idx="1179">
                  <c:v>0.61</c:v>
                </c:pt>
                <c:pt idx="1180">
                  <c:v>0.62970000000000004</c:v>
                </c:pt>
                <c:pt idx="1181">
                  <c:v>0.59719999999999995</c:v>
                </c:pt>
                <c:pt idx="1182">
                  <c:v>0.68459999999999999</c:v>
                </c:pt>
                <c:pt idx="1183">
                  <c:v>0.66449999999999998</c:v>
                </c:pt>
                <c:pt idx="1184">
                  <c:v>0.64700000000000002</c:v>
                </c:pt>
                <c:pt idx="1185">
                  <c:v>0.69550000000000001</c:v>
                </c:pt>
                <c:pt idx="1186">
                  <c:v>0.66320000000000001</c:v>
                </c:pt>
                <c:pt idx="1187">
                  <c:v>0.70420000000000005</c:v>
                </c:pt>
                <c:pt idx="1188">
                  <c:v>0.69520000000000004</c:v>
                </c:pt>
                <c:pt idx="1189">
                  <c:v>0.69430000000000003</c:v>
                </c:pt>
                <c:pt idx="1190">
                  <c:v>0.70040000000000002</c:v>
                </c:pt>
                <c:pt idx="1191">
                  <c:v>0.69179999999999997</c:v>
                </c:pt>
                <c:pt idx="1192">
                  <c:v>0.70189999999999997</c:v>
                </c:pt>
                <c:pt idx="1193">
                  <c:v>0.70209999999999995</c:v>
                </c:pt>
                <c:pt idx="1194">
                  <c:v>0.69350000000000001</c:v>
                </c:pt>
                <c:pt idx="1195">
                  <c:v>0.70150000000000001</c:v>
                </c:pt>
                <c:pt idx="1196">
                  <c:v>0.70009999999999994</c:v>
                </c:pt>
                <c:pt idx="1197">
                  <c:v>0.69799999999999995</c:v>
                </c:pt>
                <c:pt idx="1198">
                  <c:v>0.69940000000000002</c:v>
                </c:pt>
                <c:pt idx="1199">
                  <c:v>0.69699999999999995</c:v>
                </c:pt>
                <c:pt idx="1200">
                  <c:v>0.69340000000000002</c:v>
                </c:pt>
                <c:pt idx="1201">
                  <c:v>0.69010000000000005</c:v>
                </c:pt>
                <c:pt idx="1202">
                  <c:v>0.69569999999999999</c:v>
                </c:pt>
                <c:pt idx="1203">
                  <c:v>0.68269999999999997</c:v>
                </c:pt>
                <c:pt idx="1204">
                  <c:v>0.68440000000000001</c:v>
                </c:pt>
                <c:pt idx="1205">
                  <c:v>0.67510000000000003</c:v>
                </c:pt>
                <c:pt idx="1206">
                  <c:v>0.64990000000000003</c:v>
                </c:pt>
                <c:pt idx="1207">
                  <c:v>0.66739999999999999</c:v>
                </c:pt>
                <c:pt idx="1208">
                  <c:v>0.68</c:v>
                </c:pt>
                <c:pt idx="1209">
                  <c:v>0.67979999999999996</c:v>
                </c:pt>
                <c:pt idx="1210">
                  <c:v>0.67649999999999999</c:v>
                </c:pt>
                <c:pt idx="1211">
                  <c:v>0.67579999999999996</c:v>
                </c:pt>
                <c:pt idx="1212">
                  <c:v>0.67879999999999996</c:v>
                </c:pt>
                <c:pt idx="1213">
                  <c:v>0.67549999999999999</c:v>
                </c:pt>
                <c:pt idx="1214">
                  <c:v>0.67749999999999999</c:v>
                </c:pt>
                <c:pt idx="1215">
                  <c:v>0.6754</c:v>
                </c:pt>
                <c:pt idx="1216">
                  <c:v>0.67049999999999998</c:v>
                </c:pt>
                <c:pt idx="1217">
                  <c:v>0.66949999999999998</c:v>
                </c:pt>
                <c:pt idx="1218">
                  <c:v>0.66779999999999995</c:v>
                </c:pt>
                <c:pt idx="1219">
                  <c:v>0.66820000000000002</c:v>
                </c:pt>
                <c:pt idx="1220">
                  <c:v>0.6583</c:v>
                </c:pt>
                <c:pt idx="1221">
                  <c:v>0.66320000000000001</c:v>
                </c:pt>
                <c:pt idx="1222">
                  <c:v>0.66349999999999998</c:v>
                </c:pt>
                <c:pt idx="1223">
                  <c:v>0.65910000000000002</c:v>
                </c:pt>
                <c:pt idx="1224">
                  <c:v>0.66269999999999996</c:v>
                </c:pt>
                <c:pt idx="1225">
                  <c:v>0.65820000000000001</c:v>
                </c:pt>
                <c:pt idx="1226">
                  <c:v>0.66249999999999998</c:v>
                </c:pt>
                <c:pt idx="1227">
                  <c:v>0.66069999999999995</c:v>
                </c:pt>
                <c:pt idx="1228">
                  <c:v>0.65910000000000002</c:v>
                </c:pt>
                <c:pt idx="1229">
                  <c:v>0.65839999999999999</c:v>
                </c:pt>
                <c:pt idx="1230">
                  <c:v>0.65329999999999999</c:v>
                </c:pt>
                <c:pt idx="1231">
                  <c:v>0.65429999999999999</c:v>
                </c:pt>
                <c:pt idx="1232">
                  <c:v>0.65269999999999995</c:v>
                </c:pt>
                <c:pt idx="1233">
                  <c:v>0.65190000000000003</c:v>
                </c:pt>
                <c:pt idx="1234">
                  <c:v>0.64490000000000003</c:v>
                </c:pt>
                <c:pt idx="1235">
                  <c:v>0.64400000000000002</c:v>
                </c:pt>
                <c:pt idx="1236">
                  <c:v>0.64339999999999997</c:v>
                </c:pt>
                <c:pt idx="1237">
                  <c:v>0.64610000000000001</c:v>
                </c:pt>
                <c:pt idx="1238">
                  <c:v>0.63980000000000004</c:v>
                </c:pt>
                <c:pt idx="1239">
                  <c:v>0.63780000000000003</c:v>
                </c:pt>
                <c:pt idx="1240">
                  <c:v>0.64080000000000004</c:v>
                </c:pt>
                <c:pt idx="1241">
                  <c:v>0.63670000000000004</c:v>
                </c:pt>
                <c:pt idx="1242">
                  <c:v>0.63900000000000001</c:v>
                </c:pt>
                <c:pt idx="1243">
                  <c:v>0.63619999999999999</c:v>
                </c:pt>
                <c:pt idx="1244">
                  <c:v>0.63339999999999996</c:v>
                </c:pt>
                <c:pt idx="1245">
                  <c:v>0.63470000000000004</c:v>
                </c:pt>
                <c:pt idx="1246">
                  <c:v>0.63029999999999997</c:v>
                </c:pt>
                <c:pt idx="1247">
                  <c:v>0.62080000000000002</c:v>
                </c:pt>
                <c:pt idx="1248">
                  <c:v>0.62519999999999998</c:v>
                </c:pt>
                <c:pt idx="1249">
                  <c:v>0.62849999999999995</c:v>
                </c:pt>
                <c:pt idx="1250">
                  <c:v>0.62709999999999999</c:v>
                </c:pt>
                <c:pt idx="1251">
                  <c:v>0.62380000000000002</c:v>
                </c:pt>
                <c:pt idx="1252">
                  <c:v>0.62350000000000005</c:v>
                </c:pt>
                <c:pt idx="1253">
                  <c:v>0.62050000000000005</c:v>
                </c:pt>
                <c:pt idx="1254">
                  <c:v>0.61760000000000004</c:v>
                </c:pt>
                <c:pt idx="1255">
                  <c:v>0.61619999999999997</c:v>
                </c:pt>
                <c:pt idx="1256">
                  <c:v>0.61709999999999998</c:v>
                </c:pt>
                <c:pt idx="1257">
                  <c:v>0.61550000000000005</c:v>
                </c:pt>
                <c:pt idx="1258">
                  <c:v>0.61409999999999998</c:v>
                </c:pt>
                <c:pt idx="1259">
                  <c:v>0.60670000000000002</c:v>
                </c:pt>
                <c:pt idx="1260">
                  <c:v>0.60040000000000004</c:v>
                </c:pt>
                <c:pt idx="1261">
                  <c:v>0.60409999999999997</c:v>
                </c:pt>
                <c:pt idx="1262">
                  <c:v>0.60040000000000004</c:v>
                </c:pt>
                <c:pt idx="1263">
                  <c:v>0.60419999999999996</c:v>
                </c:pt>
                <c:pt idx="1264">
                  <c:v>0.59970000000000001</c:v>
                </c:pt>
                <c:pt idx="1265">
                  <c:v>0.60419999999999996</c:v>
                </c:pt>
                <c:pt idx="1266">
                  <c:v>0.6018</c:v>
                </c:pt>
                <c:pt idx="1267">
                  <c:v>0.59409999999999996</c:v>
                </c:pt>
                <c:pt idx="1268">
                  <c:v>0.59440000000000004</c:v>
                </c:pt>
                <c:pt idx="1269">
                  <c:v>0.58889999999999998</c:v>
                </c:pt>
                <c:pt idx="1270">
                  <c:v>0.57240000000000002</c:v>
                </c:pt>
                <c:pt idx="1271">
                  <c:v>0.58220000000000005</c:v>
                </c:pt>
                <c:pt idx="1272">
                  <c:v>0.59199999999999997</c:v>
                </c:pt>
                <c:pt idx="1273">
                  <c:v>0.58919999999999995</c:v>
                </c:pt>
                <c:pt idx="1274">
                  <c:v>0.58130000000000004</c:v>
                </c:pt>
                <c:pt idx="1275">
                  <c:v>0.5917</c:v>
                </c:pt>
                <c:pt idx="1276">
                  <c:v>0.57330000000000003</c:v>
                </c:pt>
                <c:pt idx="1277">
                  <c:v>0.58779999999999999</c:v>
                </c:pt>
                <c:pt idx="1278">
                  <c:v>0.58299999999999996</c:v>
                </c:pt>
                <c:pt idx="1279">
                  <c:v>0.5766</c:v>
                </c:pt>
                <c:pt idx="1280">
                  <c:v>0.58089999999999997</c:v>
                </c:pt>
                <c:pt idx="1281">
                  <c:v>0.57489999999999997</c:v>
                </c:pt>
                <c:pt idx="1282">
                  <c:v>0.56420000000000003</c:v>
                </c:pt>
                <c:pt idx="1283">
                  <c:v>0.5665</c:v>
                </c:pt>
                <c:pt idx="1284">
                  <c:v>0.56820000000000004</c:v>
                </c:pt>
                <c:pt idx="1285">
                  <c:v>0.55989999999999995</c:v>
                </c:pt>
                <c:pt idx="1286">
                  <c:v>0.57299999999999995</c:v>
                </c:pt>
                <c:pt idx="1287">
                  <c:v>0.54010000000000002</c:v>
                </c:pt>
                <c:pt idx="1288">
                  <c:v>0.55330000000000001</c:v>
                </c:pt>
                <c:pt idx="1289">
                  <c:v>0.56659999999999999</c:v>
                </c:pt>
                <c:pt idx="1290">
                  <c:v>0.55500000000000005</c:v>
                </c:pt>
                <c:pt idx="1291">
                  <c:v>0.54369999999999996</c:v>
                </c:pt>
                <c:pt idx="1292">
                  <c:v>0.56579999999999997</c:v>
                </c:pt>
                <c:pt idx="1293">
                  <c:v>0.56120000000000003</c:v>
                </c:pt>
                <c:pt idx="1294">
                  <c:v>0.50619999999999998</c:v>
                </c:pt>
                <c:pt idx="1295">
                  <c:v>0.52370000000000005</c:v>
                </c:pt>
                <c:pt idx="1296">
                  <c:v>0.51529999999999998</c:v>
                </c:pt>
                <c:pt idx="1297">
                  <c:v>0.50109999999999999</c:v>
                </c:pt>
                <c:pt idx="1298">
                  <c:v>0.55159999999999998</c:v>
                </c:pt>
                <c:pt idx="1299">
                  <c:v>0.49580000000000002</c:v>
                </c:pt>
                <c:pt idx="1300">
                  <c:v>0.5131</c:v>
                </c:pt>
                <c:pt idx="1301">
                  <c:v>0.4854</c:v>
                </c:pt>
                <c:pt idx="1302">
                  <c:v>0.49209999999999998</c:v>
                </c:pt>
                <c:pt idx="1303">
                  <c:v>0.47420000000000001</c:v>
                </c:pt>
                <c:pt idx="1304">
                  <c:v>0.4723</c:v>
                </c:pt>
                <c:pt idx="1305">
                  <c:v>0.47370000000000001</c:v>
                </c:pt>
                <c:pt idx="1306">
                  <c:v>0.50170000000000003</c:v>
                </c:pt>
                <c:pt idx="1307">
                  <c:v>0.4219</c:v>
                </c:pt>
                <c:pt idx="1308">
                  <c:v>0.4864</c:v>
                </c:pt>
                <c:pt idx="1309">
                  <c:v>0.43390000000000001</c:v>
                </c:pt>
                <c:pt idx="1310">
                  <c:v>0.43109999999999998</c:v>
                </c:pt>
                <c:pt idx="1311">
                  <c:v>0.48249999999999998</c:v>
                </c:pt>
                <c:pt idx="1312">
                  <c:v>0.35149999999999998</c:v>
                </c:pt>
                <c:pt idx="1313">
                  <c:v>0.42759999999999998</c:v>
                </c:pt>
                <c:pt idx="1314">
                  <c:v>0.3034</c:v>
                </c:pt>
                <c:pt idx="1315">
                  <c:v>0.3301</c:v>
                </c:pt>
                <c:pt idx="1316">
                  <c:v>0.27500000000000002</c:v>
                </c:pt>
                <c:pt idx="1317">
                  <c:v>0.24229999999999999</c:v>
                </c:pt>
                <c:pt idx="1318">
                  <c:v>0.1226</c:v>
                </c:pt>
                <c:pt idx="1319">
                  <c:v>0.25790000000000002</c:v>
                </c:pt>
                <c:pt idx="1320">
                  <c:v>0.1484</c:v>
                </c:pt>
                <c:pt idx="1321">
                  <c:v>0.18709999999999999</c:v>
                </c:pt>
                <c:pt idx="1322">
                  <c:v>0.2341</c:v>
                </c:pt>
                <c:pt idx="1323">
                  <c:v>0.11749999999999999</c:v>
                </c:pt>
                <c:pt idx="1324">
                  <c:v>0.17080000000000001</c:v>
                </c:pt>
                <c:pt idx="1325">
                  <c:v>0.14399999999999999</c:v>
                </c:pt>
                <c:pt idx="1326">
                  <c:v>0.18509999999999999</c:v>
                </c:pt>
                <c:pt idx="1327">
                  <c:v>8.5529999999999995E-2</c:v>
                </c:pt>
                <c:pt idx="1328">
                  <c:v>0.20680000000000001</c:v>
                </c:pt>
                <c:pt idx="1329">
                  <c:v>0.14680000000000001</c:v>
                </c:pt>
                <c:pt idx="1330">
                  <c:v>0.15240000000000001</c:v>
                </c:pt>
                <c:pt idx="1331">
                  <c:v>0.1145</c:v>
                </c:pt>
                <c:pt idx="1332">
                  <c:v>0.33729999999999999</c:v>
                </c:pt>
                <c:pt idx="1333">
                  <c:v>0.27200000000000002</c:v>
                </c:pt>
                <c:pt idx="1334">
                  <c:v>0.1978</c:v>
                </c:pt>
                <c:pt idx="1335">
                  <c:v>6.6390000000000005E-2</c:v>
                </c:pt>
                <c:pt idx="1336">
                  <c:v>2.7050000000000001E-2</c:v>
                </c:pt>
                <c:pt idx="1337">
                  <c:v>0.1754</c:v>
                </c:pt>
                <c:pt idx="1338">
                  <c:v>0.3372</c:v>
                </c:pt>
                <c:pt idx="1339">
                  <c:v>0.24840000000000001</c:v>
                </c:pt>
                <c:pt idx="1340">
                  <c:v>0.32669999999999999</c:v>
                </c:pt>
                <c:pt idx="1341">
                  <c:v>0.28810000000000002</c:v>
                </c:pt>
                <c:pt idx="1342">
                  <c:v>0.23810000000000001</c:v>
                </c:pt>
                <c:pt idx="1343">
                  <c:v>0.26379999999999998</c:v>
                </c:pt>
                <c:pt idx="1344">
                  <c:v>0.3478</c:v>
                </c:pt>
                <c:pt idx="1345">
                  <c:v>0.15160000000000001</c:v>
                </c:pt>
                <c:pt idx="1346">
                  <c:v>0.19359999999999999</c:v>
                </c:pt>
                <c:pt idx="1347">
                  <c:v>0.20569999999999999</c:v>
                </c:pt>
                <c:pt idx="1348">
                  <c:v>9.4909999999999994E-2</c:v>
                </c:pt>
                <c:pt idx="1349">
                  <c:v>0.3014</c:v>
                </c:pt>
                <c:pt idx="1350">
                  <c:v>0.25619999999999998</c:v>
                </c:pt>
                <c:pt idx="1351">
                  <c:v>0.1603</c:v>
                </c:pt>
                <c:pt idx="1352">
                  <c:v>0.2409</c:v>
                </c:pt>
                <c:pt idx="1353">
                  <c:v>0.28439999999999999</c:v>
                </c:pt>
                <c:pt idx="1354">
                  <c:v>0.26269999999999999</c:v>
                </c:pt>
                <c:pt idx="1355">
                  <c:v>0.18970000000000001</c:v>
                </c:pt>
                <c:pt idx="1356">
                  <c:v>0.33360000000000001</c:v>
                </c:pt>
                <c:pt idx="1357">
                  <c:v>0.30740000000000001</c:v>
                </c:pt>
                <c:pt idx="1358">
                  <c:v>0.33500000000000002</c:v>
                </c:pt>
                <c:pt idx="1359">
                  <c:v>0.32629999999999998</c:v>
                </c:pt>
                <c:pt idx="1360">
                  <c:v>0.34770000000000001</c:v>
                </c:pt>
                <c:pt idx="1361">
                  <c:v>0.31519999999999998</c:v>
                </c:pt>
                <c:pt idx="1362">
                  <c:v>0.36609999999999998</c:v>
                </c:pt>
                <c:pt idx="1363">
                  <c:v>0.36509999999999998</c:v>
                </c:pt>
                <c:pt idx="1364">
                  <c:v>0.45810000000000001</c:v>
                </c:pt>
                <c:pt idx="1365">
                  <c:v>0.40649999999999997</c:v>
                </c:pt>
                <c:pt idx="1366">
                  <c:v>0.39610000000000001</c:v>
                </c:pt>
                <c:pt idx="1367">
                  <c:v>0.38640000000000002</c:v>
                </c:pt>
                <c:pt idx="1368">
                  <c:v>0.41110000000000002</c:v>
                </c:pt>
                <c:pt idx="1369">
                  <c:v>0.41930000000000001</c:v>
                </c:pt>
                <c:pt idx="1370">
                  <c:v>0.42680000000000001</c:v>
                </c:pt>
                <c:pt idx="1371">
                  <c:v>0.44819999999999999</c:v>
                </c:pt>
                <c:pt idx="1372">
                  <c:v>0.44030000000000002</c:v>
                </c:pt>
                <c:pt idx="1373">
                  <c:v>0.44290000000000002</c:v>
                </c:pt>
                <c:pt idx="1374">
                  <c:v>0.4476</c:v>
                </c:pt>
                <c:pt idx="1375">
                  <c:v>0.35089999999999999</c:v>
                </c:pt>
                <c:pt idx="1376">
                  <c:v>0.43980000000000002</c:v>
                </c:pt>
                <c:pt idx="1377">
                  <c:v>0.4637</c:v>
                </c:pt>
                <c:pt idx="1378">
                  <c:v>0.45529999999999998</c:v>
                </c:pt>
                <c:pt idx="1379">
                  <c:v>0.3669</c:v>
                </c:pt>
                <c:pt idx="1380">
                  <c:v>0.46600000000000003</c:v>
                </c:pt>
                <c:pt idx="1381">
                  <c:v>0.43140000000000001</c:v>
                </c:pt>
                <c:pt idx="1382">
                  <c:v>0.44369999999999998</c:v>
                </c:pt>
                <c:pt idx="1383">
                  <c:v>0.33100000000000002</c:v>
                </c:pt>
                <c:pt idx="1384">
                  <c:v>0.43809999999999999</c:v>
                </c:pt>
                <c:pt idx="1385">
                  <c:v>0.41449999999999998</c:v>
                </c:pt>
                <c:pt idx="1386">
                  <c:v>0.40620000000000001</c:v>
                </c:pt>
                <c:pt idx="1387">
                  <c:v>0.45760000000000001</c:v>
                </c:pt>
                <c:pt idx="1388">
                  <c:v>0.4446</c:v>
                </c:pt>
                <c:pt idx="1389">
                  <c:v>0.34499999999999997</c:v>
                </c:pt>
                <c:pt idx="1390">
                  <c:v>0.4194</c:v>
                </c:pt>
                <c:pt idx="1391">
                  <c:v>0.44650000000000001</c:v>
                </c:pt>
                <c:pt idx="1392">
                  <c:v>0.436</c:v>
                </c:pt>
                <c:pt idx="1393">
                  <c:v>0.45279999999999998</c:v>
                </c:pt>
                <c:pt idx="1394">
                  <c:v>0.43790000000000001</c:v>
                </c:pt>
                <c:pt idx="1395">
                  <c:v>0.44890000000000002</c:v>
                </c:pt>
                <c:pt idx="1396">
                  <c:v>0.43390000000000001</c:v>
                </c:pt>
                <c:pt idx="1397">
                  <c:v>0.42180000000000001</c:v>
                </c:pt>
                <c:pt idx="1398">
                  <c:v>0.45150000000000001</c:v>
                </c:pt>
                <c:pt idx="1399">
                  <c:v>0.4173</c:v>
                </c:pt>
                <c:pt idx="1400">
                  <c:v>0.37419999999999998</c:v>
                </c:pt>
                <c:pt idx="1401">
                  <c:v>0.43230000000000002</c:v>
                </c:pt>
                <c:pt idx="1402">
                  <c:v>0.42499999999999999</c:v>
                </c:pt>
                <c:pt idx="1403">
                  <c:v>0.41980000000000001</c:v>
                </c:pt>
                <c:pt idx="1404">
                  <c:v>0.42209999999999998</c:v>
                </c:pt>
                <c:pt idx="1405">
                  <c:v>0.36430000000000001</c:v>
                </c:pt>
                <c:pt idx="1406">
                  <c:v>0.41889999999999999</c:v>
                </c:pt>
                <c:pt idx="1407">
                  <c:v>0.45419999999999999</c:v>
                </c:pt>
                <c:pt idx="1408">
                  <c:v>0.41720000000000002</c:v>
                </c:pt>
                <c:pt idx="1409">
                  <c:v>0.41620000000000001</c:v>
                </c:pt>
                <c:pt idx="1410">
                  <c:v>0.41</c:v>
                </c:pt>
                <c:pt idx="1411">
                  <c:v>0.43070000000000003</c:v>
                </c:pt>
                <c:pt idx="1412">
                  <c:v>0.41449999999999998</c:v>
                </c:pt>
                <c:pt idx="1413">
                  <c:v>0.41660000000000003</c:v>
                </c:pt>
                <c:pt idx="1414">
                  <c:v>0.44650000000000001</c:v>
                </c:pt>
                <c:pt idx="1415">
                  <c:v>0.42320000000000002</c:v>
                </c:pt>
                <c:pt idx="1416">
                  <c:v>0.41839999999999999</c:v>
                </c:pt>
                <c:pt idx="1417">
                  <c:v>0.4451</c:v>
                </c:pt>
                <c:pt idx="1418">
                  <c:v>0.43719999999999998</c:v>
                </c:pt>
                <c:pt idx="1419">
                  <c:v>0.43980000000000002</c:v>
                </c:pt>
                <c:pt idx="1420">
                  <c:v>0.43180000000000002</c:v>
                </c:pt>
                <c:pt idx="1421">
                  <c:v>0.43859999999999999</c:v>
                </c:pt>
                <c:pt idx="1422">
                  <c:v>0.44369999999999998</c:v>
                </c:pt>
                <c:pt idx="1423">
                  <c:v>0.43269999999999997</c:v>
                </c:pt>
                <c:pt idx="1424">
                  <c:v>0.43049999999999999</c:v>
                </c:pt>
                <c:pt idx="1425">
                  <c:v>0.4299</c:v>
                </c:pt>
                <c:pt idx="1426">
                  <c:v>0.44059999999999999</c:v>
                </c:pt>
                <c:pt idx="1427">
                  <c:v>0.44330000000000003</c:v>
                </c:pt>
                <c:pt idx="1428">
                  <c:v>0.42180000000000001</c:v>
                </c:pt>
                <c:pt idx="1429">
                  <c:v>0.44290000000000002</c:v>
                </c:pt>
                <c:pt idx="1430">
                  <c:v>0.44359999999999999</c:v>
                </c:pt>
                <c:pt idx="1431">
                  <c:v>0.43740000000000001</c:v>
                </c:pt>
                <c:pt idx="1432">
                  <c:v>0.44529999999999997</c:v>
                </c:pt>
                <c:pt idx="1433">
                  <c:v>0.443</c:v>
                </c:pt>
                <c:pt idx="1434">
                  <c:v>0.435</c:v>
                </c:pt>
                <c:pt idx="1435">
                  <c:v>0.44500000000000001</c:v>
                </c:pt>
                <c:pt idx="1436">
                  <c:v>0.44140000000000001</c:v>
                </c:pt>
                <c:pt idx="1437">
                  <c:v>0.44280000000000003</c:v>
                </c:pt>
                <c:pt idx="1438">
                  <c:v>0.44090000000000001</c:v>
                </c:pt>
                <c:pt idx="1439">
                  <c:v>0.44379999999999997</c:v>
                </c:pt>
                <c:pt idx="1440">
                  <c:v>0.43940000000000001</c:v>
                </c:pt>
                <c:pt idx="1441">
                  <c:v>0.43819999999999998</c:v>
                </c:pt>
                <c:pt idx="1442">
                  <c:v>0.43830000000000002</c:v>
                </c:pt>
                <c:pt idx="1443">
                  <c:v>0.43859999999999999</c:v>
                </c:pt>
                <c:pt idx="1444">
                  <c:v>0.43480000000000002</c:v>
                </c:pt>
                <c:pt idx="1445">
                  <c:v>0.43559999999999999</c:v>
                </c:pt>
                <c:pt idx="1446">
                  <c:v>0.43840000000000001</c:v>
                </c:pt>
                <c:pt idx="1447">
                  <c:v>0.4345</c:v>
                </c:pt>
                <c:pt idx="1448">
                  <c:v>0.43359999999999999</c:v>
                </c:pt>
                <c:pt idx="1449">
                  <c:v>0.43259999999999998</c:v>
                </c:pt>
                <c:pt idx="1450">
                  <c:v>0.43359999999999999</c:v>
                </c:pt>
                <c:pt idx="1451">
                  <c:v>0.43219999999999997</c:v>
                </c:pt>
                <c:pt idx="1452">
                  <c:v>0.42820000000000003</c:v>
                </c:pt>
                <c:pt idx="1453">
                  <c:v>0.4274</c:v>
                </c:pt>
                <c:pt idx="1454">
                  <c:v>0.4239</c:v>
                </c:pt>
                <c:pt idx="1455">
                  <c:v>0.42180000000000001</c:v>
                </c:pt>
                <c:pt idx="1456">
                  <c:v>0.42580000000000001</c:v>
                </c:pt>
                <c:pt idx="1457">
                  <c:v>0.42</c:v>
                </c:pt>
                <c:pt idx="1458">
                  <c:v>0.41620000000000001</c:v>
                </c:pt>
                <c:pt idx="1459">
                  <c:v>0.42080000000000001</c:v>
                </c:pt>
                <c:pt idx="1460">
                  <c:v>0.4113</c:v>
                </c:pt>
                <c:pt idx="1461">
                  <c:v>0.41299999999999998</c:v>
                </c:pt>
                <c:pt idx="1462">
                  <c:v>0.39960000000000001</c:v>
                </c:pt>
                <c:pt idx="1463">
                  <c:v>0.39079999999999998</c:v>
                </c:pt>
                <c:pt idx="1464">
                  <c:v>0.39329999999999998</c:v>
                </c:pt>
                <c:pt idx="1465">
                  <c:v>0.37419999999999998</c:v>
                </c:pt>
                <c:pt idx="1466">
                  <c:v>0.38940000000000002</c:v>
                </c:pt>
                <c:pt idx="1467">
                  <c:v>0.38150000000000001</c:v>
                </c:pt>
                <c:pt idx="1468">
                  <c:v>0.38400000000000001</c:v>
                </c:pt>
                <c:pt idx="1469">
                  <c:v>0.37230000000000002</c:v>
                </c:pt>
                <c:pt idx="1470">
                  <c:v>0.28299999999999997</c:v>
                </c:pt>
                <c:pt idx="1471">
                  <c:v>0.38169999999999998</c:v>
                </c:pt>
                <c:pt idx="1472">
                  <c:v>0.3952</c:v>
                </c:pt>
                <c:pt idx="1473">
                  <c:v>0.39589999999999997</c:v>
                </c:pt>
                <c:pt idx="1474">
                  <c:v>0.3931</c:v>
                </c:pt>
                <c:pt idx="1475">
                  <c:v>0.39350000000000002</c:v>
                </c:pt>
                <c:pt idx="1476">
                  <c:v>0.3962</c:v>
                </c:pt>
                <c:pt idx="1477">
                  <c:v>0.39860000000000001</c:v>
                </c:pt>
                <c:pt idx="1478">
                  <c:v>0.39960000000000001</c:v>
                </c:pt>
                <c:pt idx="1479">
                  <c:v>0.40329999999999999</c:v>
                </c:pt>
                <c:pt idx="1480">
                  <c:v>0.40139999999999998</c:v>
                </c:pt>
                <c:pt idx="1481">
                  <c:v>0.39789999999999998</c:v>
                </c:pt>
                <c:pt idx="1482">
                  <c:v>0.38700000000000001</c:v>
                </c:pt>
                <c:pt idx="1483">
                  <c:v>0.36749999999999999</c:v>
                </c:pt>
                <c:pt idx="1484">
                  <c:v>0.38500000000000001</c:v>
                </c:pt>
                <c:pt idx="1485">
                  <c:v>0.39879999999999999</c:v>
                </c:pt>
                <c:pt idx="1486">
                  <c:v>0.40160000000000001</c:v>
                </c:pt>
                <c:pt idx="1487">
                  <c:v>0.40450000000000003</c:v>
                </c:pt>
                <c:pt idx="1488">
                  <c:v>0.40110000000000001</c:v>
                </c:pt>
                <c:pt idx="1489">
                  <c:v>0.39939999999999998</c:v>
                </c:pt>
                <c:pt idx="1490">
                  <c:v>0.39400000000000002</c:v>
                </c:pt>
                <c:pt idx="1491">
                  <c:v>0.39829999999999999</c:v>
                </c:pt>
                <c:pt idx="1492">
                  <c:v>0.40010000000000001</c:v>
                </c:pt>
                <c:pt idx="1493">
                  <c:v>0.3846</c:v>
                </c:pt>
                <c:pt idx="1494">
                  <c:v>0.39610000000000001</c:v>
                </c:pt>
                <c:pt idx="1495">
                  <c:v>0.39279999999999998</c:v>
                </c:pt>
                <c:pt idx="1496">
                  <c:v>0.39169999999999999</c:v>
                </c:pt>
                <c:pt idx="1497">
                  <c:v>0.38030000000000003</c:v>
                </c:pt>
                <c:pt idx="1498">
                  <c:v>0.36780000000000002</c:v>
                </c:pt>
                <c:pt idx="1499">
                  <c:v>0.3831</c:v>
                </c:pt>
                <c:pt idx="1500">
                  <c:v>0.39300000000000002</c:v>
                </c:pt>
                <c:pt idx="1501">
                  <c:v>0.35260000000000002</c:v>
                </c:pt>
                <c:pt idx="1502">
                  <c:v>0.36009999999999998</c:v>
                </c:pt>
                <c:pt idx="1503">
                  <c:v>0.38240000000000002</c:v>
                </c:pt>
                <c:pt idx="1504">
                  <c:v>0.34820000000000001</c:v>
                </c:pt>
                <c:pt idx="1505">
                  <c:v>0.31459999999999999</c:v>
                </c:pt>
                <c:pt idx="1506">
                  <c:v>0.37540000000000001</c:v>
                </c:pt>
                <c:pt idx="1507">
                  <c:v>0.3775</c:v>
                </c:pt>
                <c:pt idx="1508">
                  <c:v>0.31490000000000001</c:v>
                </c:pt>
                <c:pt idx="1509">
                  <c:v>0.34399999999999997</c:v>
                </c:pt>
                <c:pt idx="1510">
                  <c:v>0.37580000000000002</c:v>
                </c:pt>
                <c:pt idx="1511">
                  <c:v>0.311</c:v>
                </c:pt>
                <c:pt idx="1512">
                  <c:v>0.33489999999999998</c:v>
                </c:pt>
                <c:pt idx="1513">
                  <c:v>0.33239999999999997</c:v>
                </c:pt>
                <c:pt idx="1514">
                  <c:v>0.32350000000000001</c:v>
                </c:pt>
                <c:pt idx="1515">
                  <c:v>0.2999</c:v>
                </c:pt>
                <c:pt idx="1516">
                  <c:v>0.30070000000000002</c:v>
                </c:pt>
                <c:pt idx="1517">
                  <c:v>0.32740000000000002</c:v>
                </c:pt>
                <c:pt idx="1518">
                  <c:v>0.31709999999999999</c:v>
                </c:pt>
                <c:pt idx="1519">
                  <c:v>0.3362</c:v>
                </c:pt>
                <c:pt idx="1520">
                  <c:v>0.28539999999999999</c:v>
                </c:pt>
                <c:pt idx="1521">
                  <c:v>0.27189999999999998</c:v>
                </c:pt>
                <c:pt idx="1522">
                  <c:v>0.30909999999999999</c:v>
                </c:pt>
                <c:pt idx="1523">
                  <c:v>0.31419999999999998</c:v>
                </c:pt>
                <c:pt idx="1524">
                  <c:v>0.25509999999999999</c:v>
                </c:pt>
                <c:pt idx="1525">
                  <c:v>0.28039999999999998</c:v>
                </c:pt>
                <c:pt idx="1526">
                  <c:v>0.32790000000000002</c:v>
                </c:pt>
                <c:pt idx="1527">
                  <c:v>0.29509999999999997</c:v>
                </c:pt>
                <c:pt idx="1528">
                  <c:v>0.28339999999999999</c:v>
                </c:pt>
                <c:pt idx="1529">
                  <c:v>0.25</c:v>
                </c:pt>
                <c:pt idx="1530">
                  <c:v>0.20499999999999999</c:v>
                </c:pt>
                <c:pt idx="1531">
                  <c:v>0.25700000000000001</c:v>
                </c:pt>
                <c:pt idx="1532">
                  <c:v>0.17730000000000001</c:v>
                </c:pt>
                <c:pt idx="1533">
                  <c:v>0.1757</c:v>
                </c:pt>
                <c:pt idx="1534">
                  <c:v>0.23499999999999999</c:v>
                </c:pt>
                <c:pt idx="1535">
                  <c:v>0.1958</c:v>
                </c:pt>
                <c:pt idx="1536">
                  <c:v>0.254</c:v>
                </c:pt>
                <c:pt idx="1537">
                  <c:v>0.2097</c:v>
                </c:pt>
                <c:pt idx="1538">
                  <c:v>0.19170000000000001</c:v>
                </c:pt>
                <c:pt idx="1539">
                  <c:v>0.2024</c:v>
                </c:pt>
                <c:pt idx="1540">
                  <c:v>0.20300000000000001</c:v>
                </c:pt>
                <c:pt idx="1541">
                  <c:v>0.18820000000000001</c:v>
                </c:pt>
                <c:pt idx="1542">
                  <c:v>0.19700000000000001</c:v>
                </c:pt>
                <c:pt idx="1543">
                  <c:v>0.2112</c:v>
                </c:pt>
                <c:pt idx="1544">
                  <c:v>0.15490000000000001</c:v>
                </c:pt>
                <c:pt idx="1545">
                  <c:v>0.1008</c:v>
                </c:pt>
                <c:pt idx="1546">
                  <c:v>0.13600000000000001</c:v>
                </c:pt>
                <c:pt idx="1547">
                  <c:v>8.6129999999999998E-2</c:v>
                </c:pt>
                <c:pt idx="1548">
                  <c:v>9.1889999999999999E-2</c:v>
                </c:pt>
                <c:pt idx="1549">
                  <c:v>1.196E-2</c:v>
                </c:pt>
                <c:pt idx="1550">
                  <c:v>3.5549999999999998E-2</c:v>
                </c:pt>
                <c:pt idx="1551">
                  <c:v>3.1269999999999999E-2</c:v>
                </c:pt>
                <c:pt idx="1552">
                  <c:v>1.418E-2</c:v>
                </c:pt>
                <c:pt idx="1553">
                  <c:v>5.4029999999999998E-3</c:v>
                </c:pt>
                <c:pt idx="1554">
                  <c:v>7.8260000000000005E-4</c:v>
                </c:pt>
                <c:pt idx="1555">
                  <c:v>1.725E-3</c:v>
                </c:pt>
                <c:pt idx="1556" formatCode="0.00E+00">
                  <c:v>4.6489999999999997E-5</c:v>
                </c:pt>
                <c:pt idx="1557">
                  <c:v>4.5800000000000002E-4</c:v>
                </c:pt>
                <c:pt idx="1558">
                  <c:v>5.9719999999999999E-4</c:v>
                </c:pt>
                <c:pt idx="1559" formatCode="0.00E+00">
                  <c:v>5.749E-5</c:v>
                </c:pt>
                <c:pt idx="1560" formatCode="0.00E+00">
                  <c:v>2.1679999999999999E-5</c:v>
                </c:pt>
                <c:pt idx="1561" formatCode="0.00E+00">
                  <c:v>4.2679999999999998E-5</c:v>
                </c:pt>
                <c:pt idx="1562" formatCode="0.00E+00">
                  <c:v>5.8449999999999997E-7</c:v>
                </c:pt>
                <c:pt idx="1563" formatCode="0.00E+00">
                  <c:v>8.9890000000000006E-12</c:v>
                </c:pt>
                <c:pt idx="1564" formatCode="0.00E+00">
                  <c:v>8.2429999999999995E-5</c:v>
                </c:pt>
                <c:pt idx="1565" formatCode="0.00E+00">
                  <c:v>4.019E-5</c:v>
                </c:pt>
                <c:pt idx="1566" formatCode="0.00E+00">
                  <c:v>2.2079999999999998E-9</c:v>
                </c:pt>
                <c:pt idx="1567">
                  <c:v>2.7730000000000002E-4</c:v>
                </c:pt>
                <c:pt idx="1568">
                  <c:v>1.125E-4</c:v>
                </c:pt>
                <c:pt idx="1569" formatCode="0.00E+00">
                  <c:v>1.5259999999999999E-9</c:v>
                </c:pt>
                <c:pt idx="1570" formatCode="0.00E+00">
                  <c:v>1.787E-5</c:v>
                </c:pt>
                <c:pt idx="1571" formatCode="0.00E+00">
                  <c:v>1.577E-5</c:v>
                </c:pt>
                <c:pt idx="1572" formatCode="0.00E+00">
                  <c:v>1.1009999999999999E-6</c:v>
                </c:pt>
                <c:pt idx="1573" formatCode="0.00E+00">
                  <c:v>6.4159999999999996E-5</c:v>
                </c:pt>
                <c:pt idx="1574">
                  <c:v>5.2879999999999995E-4</c:v>
                </c:pt>
                <c:pt idx="1575">
                  <c:v>1.464E-3</c:v>
                </c:pt>
                <c:pt idx="1576">
                  <c:v>2.1080000000000001E-3</c:v>
                </c:pt>
                <c:pt idx="1577">
                  <c:v>1.8730000000000001E-3</c:v>
                </c:pt>
                <c:pt idx="1578">
                  <c:v>9.9569999999999997E-4</c:v>
                </c:pt>
                <c:pt idx="1579">
                  <c:v>5.9959999999999996E-3</c:v>
                </c:pt>
                <c:pt idx="1580">
                  <c:v>4.1750000000000001E-4</c:v>
                </c:pt>
                <c:pt idx="1581">
                  <c:v>7.8050000000000005E-4</c:v>
                </c:pt>
                <c:pt idx="1582" formatCode="0.00E+00">
                  <c:v>2.262E-5</c:v>
                </c:pt>
                <c:pt idx="1583" formatCode="0.00E+00">
                  <c:v>6.4090000000000005E-5</c:v>
                </c:pt>
                <c:pt idx="1584" formatCode="0.00E+00">
                  <c:v>2.1290000000000001E-7</c:v>
                </c:pt>
                <c:pt idx="1585" formatCode="0.00E+00">
                  <c:v>2.5150000000000001E-5</c:v>
                </c:pt>
                <c:pt idx="1586" formatCode="0.00E+00">
                  <c:v>2.5870000000000001E-5</c:v>
                </c:pt>
                <c:pt idx="1587" formatCode="0.00E+00">
                  <c:v>5.3640000000000001E-5</c:v>
                </c:pt>
                <c:pt idx="1588">
                  <c:v>1.7149999999999999E-3</c:v>
                </c:pt>
                <c:pt idx="1589" formatCode="0.00E+00">
                  <c:v>5.329E-5</c:v>
                </c:pt>
                <c:pt idx="1590">
                  <c:v>3.6180000000000001E-3</c:v>
                </c:pt>
                <c:pt idx="1591">
                  <c:v>3.2439999999999999E-3</c:v>
                </c:pt>
                <c:pt idx="1592">
                  <c:v>2.4489999999999998E-3</c:v>
                </c:pt>
                <c:pt idx="1593">
                  <c:v>1.9269999999999999E-4</c:v>
                </c:pt>
                <c:pt idx="1594">
                  <c:v>9.4129999999999995E-4</c:v>
                </c:pt>
                <c:pt idx="1595">
                  <c:v>9.2290000000000004E-4</c:v>
                </c:pt>
                <c:pt idx="1596" formatCode="0.00E+00">
                  <c:v>1.755E-5</c:v>
                </c:pt>
                <c:pt idx="1597" formatCode="0.00E+00">
                  <c:v>3.3710000000000002E-7</c:v>
                </c:pt>
                <c:pt idx="1598">
                  <c:v>4.1370000000000003E-4</c:v>
                </c:pt>
                <c:pt idx="1599">
                  <c:v>6.4850000000000003E-3</c:v>
                </c:pt>
                <c:pt idx="1600">
                  <c:v>4.3160000000000004E-3</c:v>
                </c:pt>
                <c:pt idx="1601" formatCode="0.00E+00">
                  <c:v>2.022E-7</c:v>
                </c:pt>
                <c:pt idx="1602" formatCode="0.00E+00">
                  <c:v>4.1069999999999999E-7</c:v>
                </c:pt>
                <c:pt idx="1603">
                  <c:v>7.5529999999999998E-3</c:v>
                </c:pt>
                <c:pt idx="1604">
                  <c:v>9.5449999999999997E-3</c:v>
                </c:pt>
                <c:pt idx="1605">
                  <c:v>3.1930000000000001E-3</c:v>
                </c:pt>
                <c:pt idx="1606" formatCode="0.00E+00">
                  <c:v>1.082E-5</c:v>
                </c:pt>
                <c:pt idx="1607">
                  <c:v>8.43E-3</c:v>
                </c:pt>
                <c:pt idx="1608">
                  <c:v>1.0460000000000001E-3</c:v>
                </c:pt>
                <c:pt idx="1609">
                  <c:v>6.9620000000000003E-3</c:v>
                </c:pt>
                <c:pt idx="1610">
                  <c:v>2.8279999999999998E-3</c:v>
                </c:pt>
                <c:pt idx="1611">
                  <c:v>2.4499999999999999E-3</c:v>
                </c:pt>
                <c:pt idx="1612">
                  <c:v>8.0440000000000008E-3</c:v>
                </c:pt>
                <c:pt idx="1613">
                  <c:v>8.6610000000000003E-3</c:v>
                </c:pt>
                <c:pt idx="1614">
                  <c:v>4.6780000000000002E-2</c:v>
                </c:pt>
                <c:pt idx="1615">
                  <c:v>1.6019999999999999E-3</c:v>
                </c:pt>
                <c:pt idx="1616">
                  <c:v>1.052E-3</c:v>
                </c:pt>
                <c:pt idx="1617">
                  <c:v>6.0350000000000001E-2</c:v>
                </c:pt>
                <c:pt idx="1618">
                  <c:v>2.513E-2</c:v>
                </c:pt>
                <c:pt idx="1619">
                  <c:v>2.8219999999999999E-2</c:v>
                </c:pt>
                <c:pt idx="1620">
                  <c:v>4.7390000000000002E-3</c:v>
                </c:pt>
                <c:pt idx="1621">
                  <c:v>1.7010000000000001E-2</c:v>
                </c:pt>
                <c:pt idx="1622">
                  <c:v>2.2759999999999999E-2</c:v>
                </c:pt>
                <c:pt idx="1623">
                  <c:v>7.1669999999999998E-2</c:v>
                </c:pt>
                <c:pt idx="1624">
                  <c:v>1.7250000000000001E-2</c:v>
                </c:pt>
                <c:pt idx="1625">
                  <c:v>3.356E-2</c:v>
                </c:pt>
                <c:pt idx="1626">
                  <c:v>4.5449999999999997E-2</c:v>
                </c:pt>
                <c:pt idx="1627">
                  <c:v>4.3299999999999998E-2</c:v>
                </c:pt>
                <c:pt idx="1628">
                  <c:v>6.8580000000000002E-2</c:v>
                </c:pt>
                <c:pt idx="1629">
                  <c:v>1.3299999999999999E-2</c:v>
                </c:pt>
                <c:pt idx="1630">
                  <c:v>5.5780000000000003E-2</c:v>
                </c:pt>
                <c:pt idx="1631">
                  <c:v>8.7120000000000003E-2</c:v>
                </c:pt>
                <c:pt idx="1632">
                  <c:v>7.5499999999999998E-2</c:v>
                </c:pt>
                <c:pt idx="1633">
                  <c:v>8.0879999999999997E-3</c:v>
                </c:pt>
                <c:pt idx="1634">
                  <c:v>5.6059999999999999E-2</c:v>
                </c:pt>
                <c:pt idx="1635">
                  <c:v>3.3210000000000003E-2</c:v>
                </c:pt>
                <c:pt idx="1636">
                  <c:v>4.1050000000000003E-2</c:v>
                </c:pt>
                <c:pt idx="1637">
                  <c:v>6.4460000000000003E-2</c:v>
                </c:pt>
                <c:pt idx="1638">
                  <c:v>5.0470000000000001E-2</c:v>
                </c:pt>
                <c:pt idx="1639">
                  <c:v>2.6919999999999999E-2</c:v>
                </c:pt>
                <c:pt idx="1640">
                  <c:v>7.6410000000000006E-2</c:v>
                </c:pt>
                <c:pt idx="1641">
                  <c:v>6.2839999999999993E-2</c:v>
                </c:pt>
                <c:pt idx="1642">
                  <c:v>5.459E-2</c:v>
                </c:pt>
                <c:pt idx="1643">
                  <c:v>5.7779999999999998E-2</c:v>
                </c:pt>
                <c:pt idx="1644">
                  <c:v>6.2719999999999998E-2</c:v>
                </c:pt>
                <c:pt idx="1645">
                  <c:v>8.6919999999999997E-2</c:v>
                </c:pt>
                <c:pt idx="1646">
                  <c:v>7.3669999999999999E-2</c:v>
                </c:pt>
                <c:pt idx="1647">
                  <c:v>3.288E-2</c:v>
                </c:pt>
                <c:pt idx="1648">
                  <c:v>5.8909999999999997E-2</c:v>
                </c:pt>
                <c:pt idx="1649">
                  <c:v>0.14349999999999999</c:v>
                </c:pt>
                <c:pt idx="1650">
                  <c:v>0.13519999999999999</c:v>
                </c:pt>
                <c:pt idx="1651">
                  <c:v>4.5609999999999998E-2</c:v>
                </c:pt>
                <c:pt idx="1652">
                  <c:v>1.9699999999999999E-2</c:v>
                </c:pt>
                <c:pt idx="1653">
                  <c:v>9.0200000000000002E-2</c:v>
                </c:pt>
                <c:pt idx="1654">
                  <c:v>0.1139</c:v>
                </c:pt>
                <c:pt idx="1655">
                  <c:v>0.16619999999999999</c:v>
                </c:pt>
                <c:pt idx="1656">
                  <c:v>9.0130000000000002E-2</c:v>
                </c:pt>
                <c:pt idx="1657">
                  <c:v>0.1207</c:v>
                </c:pt>
                <c:pt idx="1658">
                  <c:v>0.14699999999999999</c:v>
                </c:pt>
                <c:pt idx="1659">
                  <c:v>0.1598</c:v>
                </c:pt>
                <c:pt idx="1660">
                  <c:v>0.18940000000000001</c:v>
                </c:pt>
                <c:pt idx="1661">
                  <c:v>0.1115</c:v>
                </c:pt>
                <c:pt idx="1662">
                  <c:v>0.1197</c:v>
                </c:pt>
                <c:pt idx="1663">
                  <c:v>0.15859999999999999</c:v>
                </c:pt>
                <c:pt idx="1664">
                  <c:v>6.5199999999999994E-2</c:v>
                </c:pt>
                <c:pt idx="1665">
                  <c:v>0.18029999999999999</c:v>
                </c:pt>
                <c:pt idx="1666">
                  <c:v>0.1134</c:v>
                </c:pt>
                <c:pt idx="1667">
                  <c:v>9.3289999999999998E-2</c:v>
                </c:pt>
                <c:pt idx="1668">
                  <c:v>6.0139999999999999E-2</c:v>
                </c:pt>
                <c:pt idx="1669">
                  <c:v>0.10639999999999999</c:v>
                </c:pt>
                <c:pt idx="1670">
                  <c:v>0.1246</c:v>
                </c:pt>
                <c:pt idx="1671">
                  <c:v>6.9040000000000004E-2</c:v>
                </c:pt>
                <c:pt idx="1672">
                  <c:v>3.2530000000000003E-2</c:v>
                </c:pt>
                <c:pt idx="1673">
                  <c:v>6.6460000000000005E-2</c:v>
                </c:pt>
                <c:pt idx="1674">
                  <c:v>9.6930000000000002E-2</c:v>
                </c:pt>
                <c:pt idx="1675">
                  <c:v>0.12139999999999999</c:v>
                </c:pt>
                <c:pt idx="1676">
                  <c:v>0.20499999999999999</c:v>
                </c:pt>
                <c:pt idx="1677">
                  <c:v>9.0999999999999998E-2</c:v>
                </c:pt>
                <c:pt idx="1678">
                  <c:v>9.5159999999999995E-2</c:v>
                </c:pt>
                <c:pt idx="1679">
                  <c:v>8.4269999999999998E-2</c:v>
                </c:pt>
                <c:pt idx="1680">
                  <c:v>0.14369999999999999</c:v>
                </c:pt>
                <c:pt idx="1681">
                  <c:v>8.2890000000000005E-2</c:v>
                </c:pt>
                <c:pt idx="1682">
                  <c:v>0.1399</c:v>
                </c:pt>
                <c:pt idx="1683">
                  <c:v>7.6480000000000006E-2</c:v>
                </c:pt>
                <c:pt idx="1684">
                  <c:v>0.1757</c:v>
                </c:pt>
                <c:pt idx="1685">
                  <c:v>0.15820000000000001</c:v>
                </c:pt>
                <c:pt idx="1686">
                  <c:v>0.14799999999999999</c:v>
                </c:pt>
                <c:pt idx="1687">
                  <c:v>0.1482</c:v>
                </c:pt>
                <c:pt idx="1688">
                  <c:v>8.319E-2</c:v>
                </c:pt>
                <c:pt idx="1689">
                  <c:v>0.1205</c:v>
                </c:pt>
                <c:pt idx="1690">
                  <c:v>0.2069</c:v>
                </c:pt>
                <c:pt idx="1691">
                  <c:v>0.18820000000000001</c:v>
                </c:pt>
                <c:pt idx="1692">
                  <c:v>0.2054</c:v>
                </c:pt>
                <c:pt idx="1693">
                  <c:v>0.1867</c:v>
                </c:pt>
                <c:pt idx="1694">
                  <c:v>0.2</c:v>
                </c:pt>
                <c:pt idx="1695">
                  <c:v>0.21729999999999999</c:v>
                </c:pt>
                <c:pt idx="1696">
                  <c:v>0.19750000000000001</c:v>
                </c:pt>
                <c:pt idx="1697">
                  <c:v>0.1865</c:v>
                </c:pt>
                <c:pt idx="1698">
                  <c:v>0.23319999999999999</c:v>
                </c:pt>
                <c:pt idx="1699">
                  <c:v>0.20330000000000001</c:v>
                </c:pt>
                <c:pt idx="1700">
                  <c:v>0.2311</c:v>
                </c:pt>
                <c:pt idx="1701">
                  <c:v>0.25209999999999999</c:v>
                </c:pt>
                <c:pt idx="1702">
                  <c:v>0.26450000000000001</c:v>
                </c:pt>
                <c:pt idx="1703">
                  <c:v>0.2339</c:v>
                </c:pt>
                <c:pt idx="1704">
                  <c:v>0.2041</c:v>
                </c:pt>
                <c:pt idx="1705">
                  <c:v>0.17530000000000001</c:v>
                </c:pt>
                <c:pt idx="1706">
                  <c:v>0.19819999999999999</c:v>
                </c:pt>
                <c:pt idx="1707">
                  <c:v>0.25609999999999999</c:v>
                </c:pt>
                <c:pt idx="1708">
                  <c:v>0.2545</c:v>
                </c:pt>
                <c:pt idx="1709">
                  <c:v>0.24540000000000001</c:v>
                </c:pt>
                <c:pt idx="1710">
                  <c:v>0.2019</c:v>
                </c:pt>
                <c:pt idx="1711">
                  <c:v>0.26779999999999998</c:v>
                </c:pt>
                <c:pt idx="1712">
                  <c:v>0.2636</c:v>
                </c:pt>
                <c:pt idx="1713">
                  <c:v>0.26079999999999998</c:v>
                </c:pt>
                <c:pt idx="1714">
                  <c:v>0.246</c:v>
                </c:pt>
                <c:pt idx="1715">
                  <c:v>0.2344</c:v>
                </c:pt>
                <c:pt idx="1716">
                  <c:v>0.26319999999999999</c:v>
                </c:pt>
                <c:pt idx="1717">
                  <c:v>0.25619999999999998</c:v>
                </c:pt>
                <c:pt idx="1718">
                  <c:v>0.25230000000000002</c:v>
                </c:pt>
                <c:pt idx="1719">
                  <c:v>0.2525</c:v>
                </c:pt>
                <c:pt idx="1720">
                  <c:v>0.24859999999999999</c:v>
                </c:pt>
                <c:pt idx="1721">
                  <c:v>0.26229999999999998</c:v>
                </c:pt>
                <c:pt idx="1722">
                  <c:v>0.26840000000000003</c:v>
                </c:pt>
                <c:pt idx="1723">
                  <c:v>0.2596</c:v>
                </c:pt>
                <c:pt idx="1724">
                  <c:v>0.27110000000000001</c:v>
                </c:pt>
                <c:pt idx="1725">
                  <c:v>0.26860000000000001</c:v>
                </c:pt>
                <c:pt idx="1726">
                  <c:v>0.25819999999999999</c:v>
                </c:pt>
                <c:pt idx="1727">
                  <c:v>0.26390000000000002</c:v>
                </c:pt>
                <c:pt idx="1728">
                  <c:v>0.26079999999999998</c:v>
                </c:pt>
                <c:pt idx="1729">
                  <c:v>0.27129999999999999</c:v>
                </c:pt>
                <c:pt idx="1730">
                  <c:v>0.26550000000000001</c:v>
                </c:pt>
                <c:pt idx="1731">
                  <c:v>0.25559999999999999</c:v>
                </c:pt>
                <c:pt idx="1732">
                  <c:v>0.2626</c:v>
                </c:pt>
                <c:pt idx="1733">
                  <c:v>0.2702</c:v>
                </c:pt>
                <c:pt idx="1734">
                  <c:v>0.26860000000000001</c:v>
                </c:pt>
                <c:pt idx="1735">
                  <c:v>0.2621</c:v>
                </c:pt>
                <c:pt idx="1736">
                  <c:v>0.26140000000000002</c:v>
                </c:pt>
                <c:pt idx="1737">
                  <c:v>0.26740000000000003</c:v>
                </c:pt>
                <c:pt idx="1738">
                  <c:v>0.26529999999999998</c:v>
                </c:pt>
                <c:pt idx="1739">
                  <c:v>0.2656</c:v>
                </c:pt>
                <c:pt idx="1740">
                  <c:v>0.2631</c:v>
                </c:pt>
                <c:pt idx="1741">
                  <c:v>0.25890000000000002</c:v>
                </c:pt>
                <c:pt idx="1742">
                  <c:v>0.26040000000000002</c:v>
                </c:pt>
                <c:pt idx="1743">
                  <c:v>0.26140000000000002</c:v>
                </c:pt>
                <c:pt idx="1744">
                  <c:v>0.26500000000000001</c:v>
                </c:pt>
                <c:pt idx="1745">
                  <c:v>0.2641</c:v>
                </c:pt>
                <c:pt idx="1746">
                  <c:v>0.2671</c:v>
                </c:pt>
                <c:pt idx="1747">
                  <c:v>0.26600000000000001</c:v>
                </c:pt>
                <c:pt idx="1748">
                  <c:v>0.26440000000000002</c:v>
                </c:pt>
                <c:pt idx="1749">
                  <c:v>0.2591</c:v>
                </c:pt>
                <c:pt idx="1750">
                  <c:v>0.26240000000000002</c:v>
                </c:pt>
                <c:pt idx="1751">
                  <c:v>0.2606</c:v>
                </c:pt>
                <c:pt idx="1752">
                  <c:v>0.26150000000000001</c:v>
                </c:pt>
                <c:pt idx="1753">
                  <c:v>0.26200000000000001</c:v>
                </c:pt>
                <c:pt idx="1754">
                  <c:v>0.2611</c:v>
                </c:pt>
                <c:pt idx="1755">
                  <c:v>0.25629999999999997</c:v>
                </c:pt>
                <c:pt idx="1756">
                  <c:v>0.25740000000000002</c:v>
                </c:pt>
                <c:pt idx="1757">
                  <c:v>0.25659999999999999</c:v>
                </c:pt>
                <c:pt idx="1758">
                  <c:v>0.25929999999999997</c:v>
                </c:pt>
                <c:pt idx="1759">
                  <c:v>0.25950000000000001</c:v>
                </c:pt>
                <c:pt idx="1760">
                  <c:v>0.25769999999999998</c:v>
                </c:pt>
                <c:pt idx="1761">
                  <c:v>0.25700000000000001</c:v>
                </c:pt>
                <c:pt idx="1762">
                  <c:v>0.25969999999999999</c:v>
                </c:pt>
                <c:pt idx="1763">
                  <c:v>0.25740000000000002</c:v>
                </c:pt>
                <c:pt idx="1764">
                  <c:v>0.25700000000000001</c:v>
                </c:pt>
                <c:pt idx="1765">
                  <c:v>0.25480000000000003</c:v>
                </c:pt>
                <c:pt idx="1766">
                  <c:v>0.25650000000000001</c:v>
                </c:pt>
                <c:pt idx="1767">
                  <c:v>0.25430000000000003</c:v>
                </c:pt>
                <c:pt idx="1768">
                  <c:v>0.25330000000000003</c:v>
                </c:pt>
                <c:pt idx="1769">
                  <c:v>0.25040000000000001</c:v>
                </c:pt>
                <c:pt idx="1770">
                  <c:v>0.24660000000000001</c:v>
                </c:pt>
                <c:pt idx="1771">
                  <c:v>0.23830000000000001</c:v>
                </c:pt>
                <c:pt idx="1772">
                  <c:v>0.23219999999999999</c:v>
                </c:pt>
                <c:pt idx="1773">
                  <c:v>0.23400000000000001</c:v>
                </c:pt>
                <c:pt idx="1774">
                  <c:v>0.23119999999999999</c:v>
                </c:pt>
                <c:pt idx="1775">
                  <c:v>0.23580000000000001</c:v>
                </c:pt>
                <c:pt idx="1776">
                  <c:v>0.23719999999999999</c:v>
                </c:pt>
                <c:pt idx="1777">
                  <c:v>0.23419999999999999</c:v>
                </c:pt>
                <c:pt idx="1778">
                  <c:v>0.221</c:v>
                </c:pt>
                <c:pt idx="1779">
                  <c:v>0.2298</c:v>
                </c:pt>
                <c:pt idx="1780">
                  <c:v>0.23230000000000001</c:v>
                </c:pt>
                <c:pt idx="1781">
                  <c:v>0.23830000000000001</c:v>
                </c:pt>
                <c:pt idx="1782">
                  <c:v>0.23849999999999999</c:v>
                </c:pt>
                <c:pt idx="1783">
                  <c:v>0.23710000000000001</c:v>
                </c:pt>
                <c:pt idx="1784">
                  <c:v>0.23930000000000001</c:v>
                </c:pt>
                <c:pt idx="1785">
                  <c:v>0.24299999999999999</c:v>
                </c:pt>
                <c:pt idx="1786">
                  <c:v>0.24579999999999999</c:v>
                </c:pt>
                <c:pt idx="1787">
                  <c:v>0.24540000000000001</c:v>
                </c:pt>
                <c:pt idx="1788">
                  <c:v>0.24279999999999999</c:v>
                </c:pt>
                <c:pt idx="1789">
                  <c:v>0.23749999999999999</c:v>
                </c:pt>
                <c:pt idx="1790">
                  <c:v>0.22939999999999999</c:v>
                </c:pt>
                <c:pt idx="1791">
                  <c:v>0.23039999999999999</c:v>
                </c:pt>
                <c:pt idx="1792">
                  <c:v>0.23369999999999999</c:v>
                </c:pt>
                <c:pt idx="1793">
                  <c:v>0.24210000000000001</c:v>
                </c:pt>
                <c:pt idx="1794">
                  <c:v>0.24579999999999999</c:v>
                </c:pt>
                <c:pt idx="1795">
                  <c:v>0.246</c:v>
                </c:pt>
                <c:pt idx="1796">
                  <c:v>0.24490000000000001</c:v>
                </c:pt>
                <c:pt idx="1797">
                  <c:v>0.23949999999999999</c:v>
                </c:pt>
                <c:pt idx="1798">
                  <c:v>0.24</c:v>
                </c:pt>
                <c:pt idx="1799">
                  <c:v>0.2429</c:v>
                </c:pt>
                <c:pt idx="1800">
                  <c:v>0.2356</c:v>
                </c:pt>
                <c:pt idx="1801">
                  <c:v>0.23080000000000001</c:v>
                </c:pt>
                <c:pt idx="1802">
                  <c:v>0.2228</c:v>
                </c:pt>
                <c:pt idx="1803">
                  <c:v>0.22109999999999999</c:v>
                </c:pt>
                <c:pt idx="1804">
                  <c:v>0.22170000000000001</c:v>
                </c:pt>
                <c:pt idx="1805">
                  <c:v>0.224</c:v>
                </c:pt>
                <c:pt idx="1806">
                  <c:v>0.2311</c:v>
                </c:pt>
                <c:pt idx="1807">
                  <c:v>0.2339</c:v>
                </c:pt>
                <c:pt idx="1808">
                  <c:v>0.22850000000000001</c:v>
                </c:pt>
                <c:pt idx="1809">
                  <c:v>0.22470000000000001</c:v>
                </c:pt>
                <c:pt idx="1810">
                  <c:v>0.22059999999999999</c:v>
                </c:pt>
                <c:pt idx="1811">
                  <c:v>0.21740000000000001</c:v>
                </c:pt>
                <c:pt idx="1812">
                  <c:v>0.22070000000000001</c:v>
                </c:pt>
                <c:pt idx="1813">
                  <c:v>0.2261</c:v>
                </c:pt>
                <c:pt idx="1814">
                  <c:v>0.2288</c:v>
                </c:pt>
                <c:pt idx="1815">
                  <c:v>0.23130000000000001</c:v>
                </c:pt>
                <c:pt idx="1816">
                  <c:v>0.2296</c:v>
                </c:pt>
                <c:pt idx="1817">
                  <c:v>0.2253</c:v>
                </c:pt>
                <c:pt idx="1818">
                  <c:v>0.2288</c:v>
                </c:pt>
                <c:pt idx="1819">
                  <c:v>0.2331</c:v>
                </c:pt>
                <c:pt idx="1820">
                  <c:v>0.2324</c:v>
                </c:pt>
                <c:pt idx="1821">
                  <c:v>0.22770000000000001</c:v>
                </c:pt>
                <c:pt idx="1822">
                  <c:v>0.22739999999999999</c:v>
                </c:pt>
                <c:pt idx="1823">
                  <c:v>0.23039999999999999</c:v>
                </c:pt>
                <c:pt idx="1824">
                  <c:v>0.2334</c:v>
                </c:pt>
                <c:pt idx="1825">
                  <c:v>0.23419999999999999</c:v>
                </c:pt>
                <c:pt idx="1826">
                  <c:v>0.2316</c:v>
                </c:pt>
                <c:pt idx="1827">
                  <c:v>0.23169999999999999</c:v>
                </c:pt>
                <c:pt idx="1828">
                  <c:v>0.23300000000000001</c:v>
                </c:pt>
                <c:pt idx="1829">
                  <c:v>0.23319999999999999</c:v>
                </c:pt>
                <c:pt idx="1830">
                  <c:v>0.2329</c:v>
                </c:pt>
                <c:pt idx="1831">
                  <c:v>0.2293</c:v>
                </c:pt>
                <c:pt idx="1832">
                  <c:v>0.22939999999999999</c:v>
                </c:pt>
                <c:pt idx="1833">
                  <c:v>0.22889999999999999</c:v>
                </c:pt>
                <c:pt idx="1834">
                  <c:v>0.2253</c:v>
                </c:pt>
                <c:pt idx="1835">
                  <c:v>0.22600000000000001</c:v>
                </c:pt>
                <c:pt idx="1836">
                  <c:v>0.22570000000000001</c:v>
                </c:pt>
                <c:pt idx="1837">
                  <c:v>0.22520000000000001</c:v>
                </c:pt>
                <c:pt idx="1838">
                  <c:v>0.222</c:v>
                </c:pt>
                <c:pt idx="1839">
                  <c:v>0.21340000000000001</c:v>
                </c:pt>
                <c:pt idx="1840">
                  <c:v>0.214</c:v>
                </c:pt>
                <c:pt idx="1841">
                  <c:v>0.21049999999999999</c:v>
                </c:pt>
                <c:pt idx="1842">
                  <c:v>0.2135</c:v>
                </c:pt>
                <c:pt idx="1843">
                  <c:v>0.21490000000000001</c:v>
                </c:pt>
                <c:pt idx="1844">
                  <c:v>0.21029999999999999</c:v>
                </c:pt>
                <c:pt idx="1845">
                  <c:v>0.217</c:v>
                </c:pt>
                <c:pt idx="1846">
                  <c:v>0.21440000000000001</c:v>
                </c:pt>
                <c:pt idx="1847">
                  <c:v>0.21290000000000001</c:v>
                </c:pt>
                <c:pt idx="1848">
                  <c:v>0.22040000000000001</c:v>
                </c:pt>
                <c:pt idx="1849">
                  <c:v>0.2122</c:v>
                </c:pt>
                <c:pt idx="1850">
                  <c:v>0.21579999999999999</c:v>
                </c:pt>
                <c:pt idx="1851">
                  <c:v>0.218</c:v>
                </c:pt>
                <c:pt idx="1852">
                  <c:v>0.20780000000000001</c:v>
                </c:pt>
                <c:pt idx="1853">
                  <c:v>0.21609999999999999</c:v>
                </c:pt>
                <c:pt idx="1854">
                  <c:v>0.21709999999999999</c:v>
                </c:pt>
                <c:pt idx="1855">
                  <c:v>0.21229999999999999</c:v>
                </c:pt>
                <c:pt idx="1856">
                  <c:v>0.21729999999999999</c:v>
                </c:pt>
                <c:pt idx="1857">
                  <c:v>0.2162</c:v>
                </c:pt>
                <c:pt idx="1858">
                  <c:v>0.21709999999999999</c:v>
                </c:pt>
                <c:pt idx="1859">
                  <c:v>0.21870000000000001</c:v>
                </c:pt>
                <c:pt idx="1860">
                  <c:v>0.2172</c:v>
                </c:pt>
                <c:pt idx="1861">
                  <c:v>0.2165</c:v>
                </c:pt>
                <c:pt idx="1862">
                  <c:v>0.21679999999999999</c:v>
                </c:pt>
                <c:pt idx="1863">
                  <c:v>0.2137</c:v>
                </c:pt>
                <c:pt idx="1864">
                  <c:v>0.21540000000000001</c:v>
                </c:pt>
                <c:pt idx="1865">
                  <c:v>0.2142</c:v>
                </c:pt>
                <c:pt idx="1866">
                  <c:v>0.2077</c:v>
                </c:pt>
                <c:pt idx="1867">
                  <c:v>0.1857</c:v>
                </c:pt>
                <c:pt idx="1868">
                  <c:v>0.20799999999999999</c:v>
                </c:pt>
                <c:pt idx="1869">
                  <c:v>0.2092</c:v>
                </c:pt>
                <c:pt idx="1870">
                  <c:v>0.21060000000000001</c:v>
                </c:pt>
                <c:pt idx="1871">
                  <c:v>0.21479999999999999</c:v>
                </c:pt>
                <c:pt idx="1872">
                  <c:v>0.2112</c:v>
                </c:pt>
                <c:pt idx="1873">
                  <c:v>0.20730000000000001</c:v>
                </c:pt>
                <c:pt idx="1874">
                  <c:v>0.2092</c:v>
                </c:pt>
                <c:pt idx="1875">
                  <c:v>0.20930000000000001</c:v>
                </c:pt>
                <c:pt idx="1876">
                  <c:v>0.20610000000000001</c:v>
                </c:pt>
                <c:pt idx="1877">
                  <c:v>0.20549999999999999</c:v>
                </c:pt>
                <c:pt idx="1878">
                  <c:v>0.2059</c:v>
                </c:pt>
                <c:pt idx="1879">
                  <c:v>0.2031</c:v>
                </c:pt>
                <c:pt idx="1880">
                  <c:v>0.20449999999999999</c:v>
                </c:pt>
                <c:pt idx="1881">
                  <c:v>0.1986</c:v>
                </c:pt>
                <c:pt idx="1882">
                  <c:v>0.19059999999999999</c:v>
                </c:pt>
                <c:pt idx="1883">
                  <c:v>0.19689999999999999</c:v>
                </c:pt>
                <c:pt idx="1884">
                  <c:v>0.2016</c:v>
                </c:pt>
                <c:pt idx="1885">
                  <c:v>0.1958</c:v>
                </c:pt>
                <c:pt idx="1886">
                  <c:v>0.2056</c:v>
                </c:pt>
                <c:pt idx="1887">
                  <c:v>0.20349999999999999</c:v>
                </c:pt>
                <c:pt idx="1888">
                  <c:v>0.1991</c:v>
                </c:pt>
                <c:pt idx="1889">
                  <c:v>0.20280000000000001</c:v>
                </c:pt>
                <c:pt idx="1890">
                  <c:v>0.2021</c:v>
                </c:pt>
                <c:pt idx="1891">
                  <c:v>0.1996</c:v>
                </c:pt>
                <c:pt idx="1892">
                  <c:v>0.19089999999999999</c:v>
                </c:pt>
                <c:pt idx="1893">
                  <c:v>0.20130000000000001</c:v>
                </c:pt>
                <c:pt idx="1894">
                  <c:v>0.2041</c:v>
                </c:pt>
                <c:pt idx="1895">
                  <c:v>0.1996</c:v>
                </c:pt>
                <c:pt idx="1896">
                  <c:v>0.20269999999999999</c:v>
                </c:pt>
                <c:pt idx="1897">
                  <c:v>0.20250000000000001</c:v>
                </c:pt>
                <c:pt idx="1898">
                  <c:v>0.18310000000000001</c:v>
                </c:pt>
                <c:pt idx="1899">
                  <c:v>0.2011</c:v>
                </c:pt>
                <c:pt idx="1900">
                  <c:v>0.1993</c:v>
                </c:pt>
                <c:pt idx="1901">
                  <c:v>0.1956</c:v>
                </c:pt>
                <c:pt idx="1902">
                  <c:v>0.19589999999999999</c:v>
                </c:pt>
                <c:pt idx="1903">
                  <c:v>0.19620000000000001</c:v>
                </c:pt>
                <c:pt idx="1904">
                  <c:v>0.19563333333333299</c:v>
                </c:pt>
                <c:pt idx="1905">
                  <c:v>0.195066666666667</c:v>
                </c:pt>
                <c:pt idx="1906">
                  <c:v>0.19450000000000001</c:v>
                </c:pt>
                <c:pt idx="1907">
                  <c:v>0.18509999999999999</c:v>
                </c:pt>
                <c:pt idx="1908">
                  <c:v>0.18590000000000001</c:v>
                </c:pt>
                <c:pt idx="1909">
                  <c:v>0.18379999999999999</c:v>
                </c:pt>
                <c:pt idx="1910">
                  <c:v>0.17519999999999999</c:v>
                </c:pt>
                <c:pt idx="1911">
                  <c:v>0.1739</c:v>
                </c:pt>
                <c:pt idx="1912">
                  <c:v>0.16289999999999999</c:v>
                </c:pt>
                <c:pt idx="1913">
                  <c:v>0.1641</c:v>
                </c:pt>
                <c:pt idx="1914">
                  <c:v>0.15690000000000001</c:v>
                </c:pt>
                <c:pt idx="1915">
                  <c:v>0.16550000000000001</c:v>
                </c:pt>
                <c:pt idx="1916">
                  <c:v>0.15540000000000001</c:v>
                </c:pt>
                <c:pt idx="1917">
                  <c:v>0.16059999999999999</c:v>
                </c:pt>
                <c:pt idx="1918">
                  <c:v>0.13769999999999999</c:v>
                </c:pt>
                <c:pt idx="1919">
                  <c:v>0.14649999999999999</c:v>
                </c:pt>
                <c:pt idx="1920">
                  <c:v>0.1249</c:v>
                </c:pt>
                <c:pt idx="1921">
                  <c:v>0.1113</c:v>
                </c:pt>
                <c:pt idx="1922">
                  <c:v>9.0090000000000003E-2</c:v>
                </c:pt>
                <c:pt idx="1923">
                  <c:v>0.10199999999999999</c:v>
                </c:pt>
                <c:pt idx="1924">
                  <c:v>5.9330000000000001E-2</c:v>
                </c:pt>
                <c:pt idx="1925">
                  <c:v>4.0689999999999997E-2</c:v>
                </c:pt>
                <c:pt idx="1926">
                  <c:v>2.1350000000000001E-2</c:v>
                </c:pt>
                <c:pt idx="1927">
                  <c:v>1.7749999999999998E-2</c:v>
                </c:pt>
                <c:pt idx="1928">
                  <c:v>7.3569999999999998E-3</c:v>
                </c:pt>
                <c:pt idx="1929">
                  <c:v>2.7590000000000002E-3</c:v>
                </c:pt>
                <c:pt idx="1930">
                  <c:v>4.1380000000000002E-3</c:v>
                </c:pt>
                <c:pt idx="1931" formatCode="0.00E+00">
                  <c:v>6.0579999999999999E-5</c:v>
                </c:pt>
                <c:pt idx="1932" formatCode="0.00E+00">
                  <c:v>5.7269999999999999E-5</c:v>
                </c:pt>
                <c:pt idx="1933" formatCode="0.00E+00">
                  <c:v>1.1319999999999999E-6</c:v>
                </c:pt>
                <c:pt idx="1934">
                  <c:v>1.199E-4</c:v>
                </c:pt>
                <c:pt idx="1935" formatCode="0.00E+00">
                  <c:v>6.4720000000000004E-5</c:v>
                </c:pt>
                <c:pt idx="1936" formatCode="0.00E+00">
                  <c:v>8.884E-6</c:v>
                </c:pt>
                <c:pt idx="1937">
                  <c:v>1.064E-4</c:v>
                </c:pt>
                <c:pt idx="1938">
                  <c:v>1.762E-4</c:v>
                </c:pt>
                <c:pt idx="1939" formatCode="0.00E+00">
                  <c:v>8.0630000000000008E-9</c:v>
                </c:pt>
                <c:pt idx="1940" formatCode="0.00E+00">
                  <c:v>1.625E-8</c:v>
                </c:pt>
                <c:pt idx="1941">
                  <c:v>6.0369999999999998E-4</c:v>
                </c:pt>
                <c:pt idx="1942">
                  <c:v>4.0049999999999998E-4</c:v>
                </c:pt>
                <c:pt idx="1943">
                  <c:v>1.225E-3</c:v>
                </c:pt>
                <c:pt idx="1944">
                  <c:v>8.966E-4</c:v>
                </c:pt>
                <c:pt idx="1945" formatCode="0.00E+00">
                  <c:v>1.596E-5</c:v>
                </c:pt>
                <c:pt idx="1946" formatCode="0.00E+00">
                  <c:v>8.7080000000000003E-6</c:v>
                </c:pt>
                <c:pt idx="1947">
                  <c:v>2.5930000000000001E-4</c:v>
                </c:pt>
                <c:pt idx="1948">
                  <c:v>1.5420000000000001E-4</c:v>
                </c:pt>
                <c:pt idx="1949">
                  <c:v>1.833E-3</c:v>
                </c:pt>
                <c:pt idx="1950">
                  <c:v>3.261E-3</c:v>
                </c:pt>
                <c:pt idx="1951">
                  <c:v>1.92E-3</c:v>
                </c:pt>
                <c:pt idx="1952">
                  <c:v>8.3149999999999995E-3</c:v>
                </c:pt>
                <c:pt idx="1953">
                  <c:v>7.1809999999999999E-3</c:v>
                </c:pt>
                <c:pt idx="1954">
                  <c:v>1.8169999999999999E-2</c:v>
                </c:pt>
                <c:pt idx="1955">
                  <c:v>2.47E-2</c:v>
                </c:pt>
                <c:pt idx="1956">
                  <c:v>1.6750000000000001E-2</c:v>
                </c:pt>
                <c:pt idx="1957">
                  <c:v>3.091E-2</c:v>
                </c:pt>
                <c:pt idx="1958">
                  <c:v>3.9849999999999997E-2</c:v>
                </c:pt>
                <c:pt idx="1959">
                  <c:v>5.9389999999999998E-2</c:v>
                </c:pt>
                <c:pt idx="1960">
                  <c:v>7.6230000000000006E-2</c:v>
                </c:pt>
                <c:pt idx="1961">
                  <c:v>8.0759999999999998E-2</c:v>
                </c:pt>
                <c:pt idx="1962">
                  <c:v>8.7059999999999998E-2</c:v>
                </c:pt>
                <c:pt idx="1963">
                  <c:v>9.0380000000000002E-2</c:v>
                </c:pt>
                <c:pt idx="1964">
                  <c:v>8.5690000000000002E-2</c:v>
                </c:pt>
                <c:pt idx="1965">
                  <c:v>4.9140000000000003E-2</c:v>
                </c:pt>
                <c:pt idx="1966">
                  <c:v>2.4559999999999998E-2</c:v>
                </c:pt>
                <c:pt idx="1967">
                  <c:v>5.1299999999999998E-2</c:v>
                </c:pt>
                <c:pt idx="1968">
                  <c:v>3.8210000000000001E-2</c:v>
                </c:pt>
                <c:pt idx="1969">
                  <c:v>5.5480000000000002E-2</c:v>
                </c:pt>
                <c:pt idx="1970">
                  <c:v>8.0060000000000006E-2</c:v>
                </c:pt>
                <c:pt idx="1971">
                  <c:v>8.8050000000000003E-2</c:v>
                </c:pt>
                <c:pt idx="1972">
                  <c:v>9.6509999999999999E-2</c:v>
                </c:pt>
                <c:pt idx="1973">
                  <c:v>9.2189999999999994E-2</c:v>
                </c:pt>
                <c:pt idx="1974">
                  <c:v>9.357E-2</c:v>
                </c:pt>
                <c:pt idx="1975">
                  <c:v>7.4779999999999999E-2</c:v>
                </c:pt>
                <c:pt idx="1976">
                  <c:v>6.3549999999999995E-2</c:v>
                </c:pt>
                <c:pt idx="1977">
                  <c:v>7.5130000000000002E-2</c:v>
                </c:pt>
                <c:pt idx="1978">
                  <c:v>6.9400000000000003E-2</c:v>
                </c:pt>
                <c:pt idx="1979">
                  <c:v>7.2220000000000006E-2</c:v>
                </c:pt>
                <c:pt idx="1980">
                  <c:v>8.1850000000000006E-2</c:v>
                </c:pt>
                <c:pt idx="1981">
                  <c:v>8.8139999999999996E-2</c:v>
                </c:pt>
                <c:pt idx="1982">
                  <c:v>8.6800000000000002E-2</c:v>
                </c:pt>
                <c:pt idx="1983">
                  <c:v>9.0069999999999997E-2</c:v>
                </c:pt>
                <c:pt idx="1984">
                  <c:v>8.9950000000000002E-2</c:v>
                </c:pt>
                <c:pt idx="1985">
                  <c:v>8.6999999999999994E-2</c:v>
                </c:pt>
                <c:pt idx="1986">
                  <c:v>9.2939999999999995E-2</c:v>
                </c:pt>
                <c:pt idx="1987">
                  <c:v>8.9760000000000006E-2</c:v>
                </c:pt>
                <c:pt idx="1988">
                  <c:v>9.0959999999999999E-2</c:v>
                </c:pt>
                <c:pt idx="1989">
                  <c:v>8.6980000000000002E-2</c:v>
                </c:pt>
                <c:pt idx="1990">
                  <c:v>8.7970000000000007E-2</c:v>
                </c:pt>
                <c:pt idx="1991">
                  <c:v>8.8940000000000005E-2</c:v>
                </c:pt>
                <c:pt idx="1992">
                  <c:v>8.8690000000000005E-2</c:v>
                </c:pt>
                <c:pt idx="1993">
                  <c:v>8.9539999999999995E-2</c:v>
                </c:pt>
                <c:pt idx="1994">
                  <c:v>8.8260000000000005E-2</c:v>
                </c:pt>
                <c:pt idx="1995">
                  <c:v>8.4540000000000004E-2</c:v>
                </c:pt>
                <c:pt idx="1996">
                  <c:v>8.4760000000000002E-2</c:v>
                </c:pt>
                <c:pt idx="1997">
                  <c:v>8.3239999999999995E-2</c:v>
                </c:pt>
                <c:pt idx="1998">
                  <c:v>7.6369999999999993E-2</c:v>
                </c:pt>
                <c:pt idx="1999">
                  <c:v>7.9969999999999999E-2</c:v>
                </c:pt>
                <c:pt idx="2000">
                  <c:v>7.9969999999999999E-2</c:v>
                </c:pt>
                <c:pt idx="2001">
                  <c:v>8.0420000000000005E-2</c:v>
                </c:pt>
                <c:pt idx="2002">
                  <c:v>7.5139999999999998E-2</c:v>
                </c:pt>
                <c:pt idx="2003">
                  <c:v>7.8229999999999994E-2</c:v>
                </c:pt>
                <c:pt idx="2004">
                  <c:v>7.843E-2</c:v>
                </c:pt>
                <c:pt idx="2005">
                  <c:v>7.2289999999999993E-2</c:v>
                </c:pt>
                <c:pt idx="2006">
                  <c:v>7.4160000000000004E-2</c:v>
                </c:pt>
                <c:pt idx="2007">
                  <c:v>7.7490000000000003E-2</c:v>
                </c:pt>
                <c:pt idx="2008">
                  <c:v>7.5319999999999998E-2</c:v>
                </c:pt>
                <c:pt idx="2009">
                  <c:v>7.6329999999999995E-2</c:v>
                </c:pt>
                <c:pt idx="2010">
                  <c:v>7.4700000000000003E-2</c:v>
                </c:pt>
                <c:pt idx="2011">
                  <c:v>7.4529999999999999E-2</c:v>
                </c:pt>
                <c:pt idx="2012">
                  <c:v>7.3649999999999993E-2</c:v>
                </c:pt>
                <c:pt idx="2013">
                  <c:v>7.2370000000000004E-2</c:v>
                </c:pt>
                <c:pt idx="2014">
                  <c:v>7.0699999999999999E-2</c:v>
                </c:pt>
                <c:pt idx="2015">
                  <c:v>7.1340000000000001E-2</c:v>
                </c:pt>
                <c:pt idx="2016">
                  <c:v>6.8190000000000001E-2</c:v>
                </c:pt>
                <c:pt idx="2017">
                  <c:v>6.7589999999999997E-2</c:v>
                </c:pt>
                <c:pt idx="2018">
                  <c:v>6.8239999999999995E-2</c:v>
                </c:pt>
                <c:pt idx="2019">
                  <c:v>6.5890000000000004E-2</c:v>
                </c:pt>
                <c:pt idx="2020">
                  <c:v>6.5119999999999997E-2</c:v>
                </c:pt>
                <c:pt idx="2021">
                  <c:v>6.651E-2</c:v>
                </c:pt>
                <c:pt idx="2022">
                  <c:v>6.3850000000000004E-2</c:v>
                </c:pt>
                <c:pt idx="2023">
                  <c:v>6.3909999999999995E-2</c:v>
                </c:pt>
                <c:pt idx="2024">
                  <c:v>6.2190000000000002E-2</c:v>
                </c:pt>
                <c:pt idx="2025">
                  <c:v>6.0350000000000001E-2</c:v>
                </c:pt>
                <c:pt idx="2026">
                  <c:v>6.062E-2</c:v>
                </c:pt>
                <c:pt idx="2027">
                  <c:v>6.3710000000000003E-2</c:v>
                </c:pt>
                <c:pt idx="2028">
                  <c:v>5.953E-2</c:v>
                </c:pt>
                <c:pt idx="2029">
                  <c:v>5.4640000000000001E-2</c:v>
                </c:pt>
                <c:pt idx="2030">
                  <c:v>5.8160000000000003E-2</c:v>
                </c:pt>
                <c:pt idx="2031">
                  <c:v>5.8130000000000001E-2</c:v>
                </c:pt>
                <c:pt idx="2032">
                  <c:v>5.858E-2</c:v>
                </c:pt>
                <c:pt idx="2033">
                  <c:v>4.9360000000000001E-2</c:v>
                </c:pt>
                <c:pt idx="2034">
                  <c:v>5.3760000000000002E-2</c:v>
                </c:pt>
                <c:pt idx="2035">
                  <c:v>4.5109999999999997E-2</c:v>
                </c:pt>
                <c:pt idx="2036">
                  <c:v>5.076E-2</c:v>
                </c:pt>
                <c:pt idx="2037">
                  <c:v>5.253E-2</c:v>
                </c:pt>
                <c:pt idx="2038">
                  <c:v>5.144E-2</c:v>
                </c:pt>
                <c:pt idx="2039">
                  <c:v>3.6450000000000003E-2</c:v>
                </c:pt>
                <c:pt idx="2040">
                  <c:v>4.7419999999999997E-2</c:v>
                </c:pt>
                <c:pt idx="2041">
                  <c:v>4.5749999999999999E-2</c:v>
                </c:pt>
                <c:pt idx="2042">
                  <c:v>3.6020000000000003E-2</c:v>
                </c:pt>
                <c:pt idx="2043">
                  <c:v>4.0739999999999998E-2</c:v>
                </c:pt>
                <c:pt idx="2044">
                  <c:v>4.369E-2</c:v>
                </c:pt>
                <c:pt idx="2045">
                  <c:v>4.6629999999999998E-2</c:v>
                </c:pt>
                <c:pt idx="2046">
                  <c:v>3.7490000000000002E-2</c:v>
                </c:pt>
                <c:pt idx="2047">
                  <c:v>3.7900000000000003E-2</c:v>
                </c:pt>
                <c:pt idx="2048">
                  <c:v>3.0849999999999999E-2</c:v>
                </c:pt>
                <c:pt idx="2049">
                  <c:v>2.9610000000000001E-2</c:v>
                </c:pt>
                <c:pt idx="2050">
                  <c:v>3.6560000000000002E-2</c:v>
                </c:pt>
                <c:pt idx="2051">
                  <c:v>4.7480000000000001E-2</c:v>
                </c:pt>
                <c:pt idx="2052">
                  <c:v>1.821E-2</c:v>
                </c:pt>
                <c:pt idx="2053">
                  <c:v>4.5809999999999997E-2</c:v>
                </c:pt>
                <c:pt idx="2054">
                  <c:v>2.4590000000000001E-2</c:v>
                </c:pt>
                <c:pt idx="2055">
                  <c:v>1.7340000000000001E-2</c:v>
                </c:pt>
                <c:pt idx="2056">
                  <c:v>2.9229999999999999E-2</c:v>
                </c:pt>
                <c:pt idx="2057">
                  <c:v>3.7139999999999999E-2</c:v>
                </c:pt>
                <c:pt idx="2058">
                  <c:v>2.8119999999999999E-2</c:v>
                </c:pt>
                <c:pt idx="2059">
                  <c:v>2.095E-2</c:v>
                </c:pt>
                <c:pt idx="2060">
                  <c:v>2.087E-2</c:v>
                </c:pt>
                <c:pt idx="2061">
                  <c:v>1.248E-2</c:v>
                </c:pt>
                <c:pt idx="2062">
                  <c:v>9.4109999999999992E-3</c:v>
                </c:pt>
                <c:pt idx="2063">
                  <c:v>5.8849999999999996E-3</c:v>
                </c:pt>
                <c:pt idx="2064">
                  <c:v>5.5700000000000003E-3</c:v>
                </c:pt>
                <c:pt idx="2065">
                  <c:v>1.2449999999999999E-2</c:v>
                </c:pt>
                <c:pt idx="2066">
                  <c:v>3.2439999999999999E-3</c:v>
                </c:pt>
                <c:pt idx="2067">
                  <c:v>4.6220000000000002E-3</c:v>
                </c:pt>
                <c:pt idx="2068">
                  <c:v>1.4430000000000001E-3</c:v>
                </c:pt>
                <c:pt idx="2069">
                  <c:v>1.3140000000000001E-3</c:v>
                </c:pt>
                <c:pt idx="2070">
                  <c:v>2.04E-4</c:v>
                </c:pt>
                <c:pt idx="2071" formatCode="0.00E+00">
                  <c:v>9.5370000000000003E-6</c:v>
                </c:pt>
                <c:pt idx="2072" formatCode="0.00E+00">
                  <c:v>3.4589999999999998E-6</c:v>
                </c:pt>
                <c:pt idx="2073" formatCode="0.00E+00">
                  <c:v>8.2430000000000005E-6</c:v>
                </c:pt>
                <c:pt idx="2074" formatCode="0.00E+00">
                  <c:v>1.289E-9</c:v>
                </c:pt>
                <c:pt idx="2075" formatCode="0.00E+00">
                  <c:v>9.9849999999999996E-11</c:v>
                </c:pt>
                <c:pt idx="2076" formatCode="0.00E+00">
                  <c:v>6.1389999999999996E-8</c:v>
                </c:pt>
                <c:pt idx="2077" formatCode="0.00E+00">
                  <c:v>3.7070000000000002E-10</c:v>
                </c:pt>
                <c:pt idx="2078" formatCode="0.00E+00">
                  <c:v>8.7150000000000006E-15</c:v>
                </c:pt>
                <c:pt idx="2079" formatCode="0.00E+00">
                  <c:v>1.3119999999999999E-16</c:v>
                </c:pt>
                <c:pt idx="2080" formatCode="0.00E+00">
                  <c:v>6.1449999999999998E-29</c:v>
                </c:pt>
                <c:pt idx="2081" formatCode="0.00E+00">
                  <c:v>5.7840000000000001E-20</c:v>
                </c:pt>
                <c:pt idx="2082" formatCode="0.00E+00">
                  <c:v>2.379E-33</c:v>
                </c:pt>
                <c:pt idx="2083" formatCode="0.00E+00">
                  <c:v>8.0670000000000001E-28</c:v>
                </c:pt>
                <c:pt idx="2084">
                  <c:v>0</c:v>
                </c:pt>
                <c:pt idx="2085" formatCode="0.00E+00">
                  <c:v>2.458E-24</c:v>
                </c:pt>
                <c:pt idx="2086">
                  <c:v>0</c:v>
                </c:pt>
                <c:pt idx="2087" formatCode="0.00E+00">
                  <c:v>2.0189999999999999E-32</c:v>
                </c:pt>
                <c:pt idx="2088" formatCode="0.00E+00">
                  <c:v>7.2109999999999996E-39</c:v>
                </c:pt>
                <c:pt idx="2089" formatCode="0.00E+00">
                  <c:v>2.933E-39</c:v>
                </c:pt>
                <c:pt idx="2090" formatCode="0.00E+00">
                  <c:v>3.158E-22</c:v>
                </c:pt>
                <c:pt idx="2091" formatCode="0.00E+00">
                  <c:v>2.8830000000000002E-41</c:v>
                </c:pt>
                <c:pt idx="2092" formatCode="0.00E+00">
                  <c:v>5.6760000000000003E-14</c:v>
                </c:pt>
                <c:pt idx="2093" formatCode="0.00E+00">
                  <c:v>8.5609999999999996E-13</c:v>
                </c:pt>
                <c:pt idx="2094" formatCode="0.00E+00">
                  <c:v>3.5799999999999998E-15</c:v>
                </c:pt>
                <c:pt idx="2095" formatCode="0.00E+00">
                  <c:v>1.028E-14</c:v>
                </c:pt>
                <c:pt idx="2096" formatCode="0.00E+00">
                  <c:v>2.8400000000000002E-25</c:v>
                </c:pt>
                <c:pt idx="2097" formatCode="0.00E+00">
                  <c:v>1.5779999999999999E-30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 formatCode="0.00E+00">
                  <c:v>6.622E-24</c:v>
                </c:pt>
                <c:pt idx="2104" formatCode="0.00E+00">
                  <c:v>3.97E-40</c:v>
                </c:pt>
                <c:pt idx="2105" formatCode="0.00E+00">
                  <c:v>1.4010000000000001E-45</c:v>
                </c:pt>
                <c:pt idx="2106" formatCode="0.00E+00">
                  <c:v>3.1469999999999998E-32</c:v>
                </c:pt>
                <c:pt idx="2107">
                  <c:v>0</c:v>
                </c:pt>
                <c:pt idx="2108" formatCode="0.00E+00">
                  <c:v>6.1389999999999999E-20</c:v>
                </c:pt>
                <c:pt idx="2109" formatCode="0.00E+00">
                  <c:v>2.9429999999999998E-44</c:v>
                </c:pt>
                <c:pt idx="2110" formatCode="0.00E+00">
                  <c:v>2.9440000000000001E-30</c:v>
                </c:pt>
                <c:pt idx="2111" formatCode="0.00E+00">
                  <c:v>7.688E-19</c:v>
                </c:pt>
                <c:pt idx="2112" formatCode="0.00E+00">
                  <c:v>1.147E-19</c:v>
                </c:pt>
                <c:pt idx="2113" formatCode="0.00E+00">
                  <c:v>4.6310000000000002E-42</c:v>
                </c:pt>
                <c:pt idx="2114" formatCode="0.00E+00">
                  <c:v>3.4380000000000001E-18</c:v>
                </c:pt>
                <c:pt idx="2115" formatCode="0.00E+00">
                  <c:v>1.343E-21</c:v>
                </c:pt>
                <c:pt idx="2116" formatCode="0.00E+00">
                  <c:v>5.1570000000000004E-43</c:v>
                </c:pt>
                <c:pt idx="2117" formatCode="0.00E+00">
                  <c:v>3.8339999999999998E-38</c:v>
                </c:pt>
                <c:pt idx="2118" formatCode="0.00E+00">
                  <c:v>3.8529999999999999E-32</c:v>
                </c:pt>
                <c:pt idx="2119" formatCode="0.00E+00">
                  <c:v>3.4379999999999999E-25</c:v>
                </c:pt>
                <c:pt idx="2120" formatCode="0.00E+00">
                  <c:v>1.797E-28</c:v>
                </c:pt>
                <c:pt idx="2121" formatCode="0.00E+00">
                  <c:v>1.003E-32</c:v>
                </c:pt>
                <c:pt idx="2122" formatCode="0.00E+00">
                  <c:v>3.0409999999999999E-21</c:v>
                </c:pt>
                <c:pt idx="2123" formatCode="0.00E+00">
                  <c:v>2.8380000000000001E-13</c:v>
                </c:pt>
                <c:pt idx="2124" formatCode="0.00E+00">
                  <c:v>3.1290000000000001E-12</c:v>
                </c:pt>
                <c:pt idx="2125" formatCode="0.00E+00">
                  <c:v>2.4129999999999998E-10</c:v>
                </c:pt>
                <c:pt idx="2126" formatCode="0.00E+00">
                  <c:v>2.1619999999999999E-16</c:v>
                </c:pt>
                <c:pt idx="2127" formatCode="0.00E+00">
                  <c:v>2.7920000000000001E-8</c:v>
                </c:pt>
                <c:pt idx="2128" formatCode="0.00E+00">
                  <c:v>2.1039999999999998E-8</c:v>
                </c:pt>
                <c:pt idx="2129" formatCode="0.00E+00">
                  <c:v>1.7680000000000001E-9</c:v>
                </c:pt>
                <c:pt idx="2130" formatCode="0.00E+00">
                  <c:v>4.4630000000000003E-6</c:v>
                </c:pt>
                <c:pt idx="2131" formatCode="0.00E+00">
                  <c:v>4.5510000000000003E-5</c:v>
                </c:pt>
                <c:pt idx="2132" formatCode="0.00E+00">
                  <c:v>4.2620000000000004E-9</c:v>
                </c:pt>
                <c:pt idx="2133" formatCode="0.00E+00">
                  <c:v>3.3699999999999999E-6</c:v>
                </c:pt>
                <c:pt idx="2134">
                  <c:v>2.299E-4</c:v>
                </c:pt>
                <c:pt idx="2135" formatCode="0.00E+00">
                  <c:v>1.326E-5</c:v>
                </c:pt>
                <c:pt idx="2136" formatCode="0.00E+00">
                  <c:v>5.4249999999999997E-6</c:v>
                </c:pt>
                <c:pt idx="2137">
                  <c:v>1.4190000000000001E-4</c:v>
                </c:pt>
                <c:pt idx="2138">
                  <c:v>6.4930000000000001E-4</c:v>
                </c:pt>
                <c:pt idx="2139" formatCode="0.00E+00">
                  <c:v>5.5779999999999998E-5</c:v>
                </c:pt>
                <c:pt idx="2140">
                  <c:v>1.214E-3</c:v>
                </c:pt>
                <c:pt idx="2141">
                  <c:v>8.2169999999999997E-4</c:v>
                </c:pt>
                <c:pt idx="2142">
                  <c:v>1.2600000000000001E-3</c:v>
                </c:pt>
                <c:pt idx="2143">
                  <c:v>6.265E-4</c:v>
                </c:pt>
                <c:pt idx="2144">
                  <c:v>5.287E-3</c:v>
                </c:pt>
                <c:pt idx="2145">
                  <c:v>1.6559999999999999E-3</c:v>
                </c:pt>
                <c:pt idx="2146">
                  <c:v>4.1819999999999997E-4</c:v>
                </c:pt>
                <c:pt idx="2147">
                  <c:v>4.62E-3</c:v>
                </c:pt>
                <c:pt idx="2148">
                  <c:v>2.8310000000000002E-3</c:v>
                </c:pt>
                <c:pt idx="2149">
                  <c:v>4.9459999999999999E-3</c:v>
                </c:pt>
                <c:pt idx="2150">
                  <c:v>2.2279999999999999E-3</c:v>
                </c:pt>
                <c:pt idx="2151">
                  <c:v>9.3589999999999993E-3</c:v>
                </c:pt>
                <c:pt idx="2152">
                  <c:v>9.5750000000000002E-3</c:v>
                </c:pt>
                <c:pt idx="2153">
                  <c:v>3.473E-3</c:v>
                </c:pt>
                <c:pt idx="2154">
                  <c:v>2.9169999999999999E-3</c:v>
                </c:pt>
                <c:pt idx="2155">
                  <c:v>8.208E-3</c:v>
                </c:pt>
                <c:pt idx="2156">
                  <c:v>3.8839999999999999E-3</c:v>
                </c:pt>
                <c:pt idx="2157">
                  <c:v>7.5700000000000003E-3</c:v>
                </c:pt>
                <c:pt idx="2158">
                  <c:v>1.026E-2</c:v>
                </c:pt>
                <c:pt idx="2159">
                  <c:v>6.8869999999999999E-4</c:v>
                </c:pt>
                <c:pt idx="2160">
                  <c:v>1.9220000000000001E-3</c:v>
                </c:pt>
                <c:pt idx="2161">
                  <c:v>2.9229999999999998E-3</c:v>
                </c:pt>
                <c:pt idx="2162">
                  <c:v>1.0330000000000001E-2</c:v>
                </c:pt>
                <c:pt idx="2163">
                  <c:v>1.358E-2</c:v>
                </c:pt>
                <c:pt idx="2164">
                  <c:v>6.3619999999999996E-3</c:v>
                </c:pt>
                <c:pt idx="2165">
                  <c:v>1.03E-2</c:v>
                </c:pt>
                <c:pt idx="2166">
                  <c:v>4.444E-3</c:v>
                </c:pt>
                <c:pt idx="2167">
                  <c:v>9.3690000000000006E-3</c:v>
                </c:pt>
                <c:pt idx="2168">
                  <c:v>8.6169999999999997E-3</c:v>
                </c:pt>
                <c:pt idx="2169">
                  <c:v>1.4319999999999999E-3</c:v>
                </c:pt>
                <c:pt idx="2170">
                  <c:v>1.014E-2</c:v>
                </c:pt>
                <c:pt idx="2171">
                  <c:v>8.3660000000000002E-3</c:v>
                </c:pt>
                <c:pt idx="2172">
                  <c:v>3.8990000000000001E-3</c:v>
                </c:pt>
                <c:pt idx="2173">
                  <c:v>3.6150000000000002E-3</c:v>
                </c:pt>
                <c:pt idx="2174">
                  <c:v>6.2859999999999999E-3</c:v>
                </c:pt>
                <c:pt idx="2175">
                  <c:v>2.1129999999999999E-3</c:v>
                </c:pt>
                <c:pt idx="2176">
                  <c:v>8.2229999999999998E-4</c:v>
                </c:pt>
                <c:pt idx="2177">
                  <c:v>8.7159999999999998E-3</c:v>
                </c:pt>
                <c:pt idx="2178">
                  <c:v>4.9880000000000002E-3</c:v>
                </c:pt>
                <c:pt idx="2179">
                  <c:v>3.375E-3</c:v>
                </c:pt>
                <c:pt idx="2180">
                  <c:v>8.3610000000000004E-3</c:v>
                </c:pt>
                <c:pt idx="2181">
                  <c:v>5.1700000000000001E-3</c:v>
                </c:pt>
                <c:pt idx="2182">
                  <c:v>3.454E-3</c:v>
                </c:pt>
                <c:pt idx="2183">
                  <c:v>4.6189999999999998E-3</c:v>
                </c:pt>
                <c:pt idx="2184">
                  <c:v>1.6329999999999999E-3</c:v>
                </c:pt>
                <c:pt idx="2185">
                  <c:v>6.5589999999999997E-3</c:v>
                </c:pt>
                <c:pt idx="2186">
                  <c:v>2.0690000000000001E-3</c:v>
                </c:pt>
                <c:pt idx="2187">
                  <c:v>1.9599999999999999E-3</c:v>
                </c:pt>
                <c:pt idx="2188">
                  <c:v>3.849E-3</c:v>
                </c:pt>
                <c:pt idx="2189">
                  <c:v>1.2840000000000001E-2</c:v>
                </c:pt>
                <c:pt idx="2190">
                  <c:v>4.7889999999999999E-3</c:v>
                </c:pt>
                <c:pt idx="2191">
                  <c:v>7.7999999999999996E-3</c:v>
                </c:pt>
                <c:pt idx="2192">
                  <c:v>1.4200000000000001E-2</c:v>
                </c:pt>
                <c:pt idx="2193">
                  <c:v>5.2610000000000001E-3</c:v>
                </c:pt>
                <c:pt idx="2194">
                  <c:v>4.9630000000000004E-3</c:v>
                </c:pt>
                <c:pt idx="2195">
                  <c:v>9.3509999999999999E-3</c:v>
                </c:pt>
                <c:pt idx="2196">
                  <c:v>7.8530000000000006E-3</c:v>
                </c:pt>
                <c:pt idx="2197">
                  <c:v>1.187E-2</c:v>
                </c:pt>
                <c:pt idx="2198">
                  <c:v>1.6379999999999999E-2</c:v>
                </c:pt>
                <c:pt idx="2199">
                  <c:v>1.489E-2</c:v>
                </c:pt>
                <c:pt idx="2200">
                  <c:v>1.163E-2</c:v>
                </c:pt>
                <c:pt idx="2201">
                  <c:v>1.2760000000000001E-2</c:v>
                </c:pt>
                <c:pt idx="2202">
                  <c:v>1.098E-2</c:v>
                </c:pt>
                <c:pt idx="2203">
                  <c:v>6.045E-3</c:v>
                </c:pt>
                <c:pt idx="2204">
                  <c:v>4.8799999999999998E-3</c:v>
                </c:pt>
                <c:pt idx="2205">
                  <c:v>1.0300000000000001E-3</c:v>
                </c:pt>
                <c:pt idx="2206">
                  <c:v>8.5879999999999995E-4</c:v>
                </c:pt>
                <c:pt idx="2207">
                  <c:v>5.1139999999999996E-4</c:v>
                </c:pt>
                <c:pt idx="2208">
                  <c:v>1.3730000000000001E-3</c:v>
                </c:pt>
                <c:pt idx="2209">
                  <c:v>3.0699999999999998E-3</c:v>
                </c:pt>
                <c:pt idx="2210">
                  <c:v>6.1709999999999998E-4</c:v>
                </c:pt>
                <c:pt idx="2211">
                  <c:v>1.034E-3</c:v>
                </c:pt>
                <c:pt idx="2212">
                  <c:v>9.8960000000000003E-3</c:v>
                </c:pt>
                <c:pt idx="2213">
                  <c:v>6.0229999999999997E-3</c:v>
                </c:pt>
                <c:pt idx="2214">
                  <c:v>1.3990000000000001E-3</c:v>
                </c:pt>
                <c:pt idx="2215">
                  <c:v>4.156E-3</c:v>
                </c:pt>
                <c:pt idx="2216">
                  <c:v>1.244E-2</c:v>
                </c:pt>
                <c:pt idx="2217">
                  <c:v>2.4169999999999999E-3</c:v>
                </c:pt>
                <c:pt idx="2218">
                  <c:v>3.9100000000000003E-3</c:v>
                </c:pt>
                <c:pt idx="2219">
                  <c:v>2.356E-3</c:v>
                </c:pt>
                <c:pt idx="2220">
                  <c:v>8.2249999999999997E-3</c:v>
                </c:pt>
                <c:pt idx="2221">
                  <c:v>4.4990000000000004E-3</c:v>
                </c:pt>
                <c:pt idx="2222">
                  <c:v>1.3169999999999999E-2</c:v>
                </c:pt>
                <c:pt idx="2223">
                  <c:v>1.11E-2</c:v>
                </c:pt>
                <c:pt idx="2224">
                  <c:v>2.199E-3</c:v>
                </c:pt>
                <c:pt idx="2225">
                  <c:v>2.7360000000000002E-3</c:v>
                </c:pt>
                <c:pt idx="2226">
                  <c:v>5.8019999999999999E-3</c:v>
                </c:pt>
                <c:pt idx="2227">
                  <c:v>5.934E-3</c:v>
                </c:pt>
                <c:pt idx="2228">
                  <c:v>1.314E-4</c:v>
                </c:pt>
                <c:pt idx="2229">
                  <c:v>2.6170000000000002E-4</c:v>
                </c:pt>
                <c:pt idx="2230">
                  <c:v>5.5999999999999999E-3</c:v>
                </c:pt>
                <c:pt idx="2231">
                  <c:v>5.9610000000000002E-3</c:v>
                </c:pt>
                <c:pt idx="2232">
                  <c:v>1.133E-2</c:v>
                </c:pt>
                <c:pt idx="2233">
                  <c:v>5.006E-3</c:v>
                </c:pt>
                <c:pt idx="2234">
                  <c:v>5.143E-3</c:v>
                </c:pt>
                <c:pt idx="2235">
                  <c:v>9.9039999999999996E-3</c:v>
                </c:pt>
                <c:pt idx="2236">
                  <c:v>5.6080000000000001E-3</c:v>
                </c:pt>
                <c:pt idx="2237">
                  <c:v>6.9059999999999998E-3</c:v>
                </c:pt>
                <c:pt idx="2238">
                  <c:v>8.8629999999999994E-3</c:v>
                </c:pt>
                <c:pt idx="2239">
                  <c:v>5.8100000000000001E-3</c:v>
                </c:pt>
                <c:pt idx="2240">
                  <c:v>1.043E-2</c:v>
                </c:pt>
                <c:pt idx="2241">
                  <c:v>7.3400000000000002E-3</c:v>
                </c:pt>
                <c:pt idx="2242">
                  <c:v>9.1350000000000008E-3</c:v>
                </c:pt>
                <c:pt idx="2243">
                  <c:v>1.183E-2</c:v>
                </c:pt>
                <c:pt idx="2244">
                  <c:v>1.132E-2</c:v>
                </c:pt>
                <c:pt idx="2245">
                  <c:v>1.3729999999999999E-2</c:v>
                </c:pt>
                <c:pt idx="2246">
                  <c:v>6.4180000000000001E-3</c:v>
                </c:pt>
                <c:pt idx="2247">
                  <c:v>8.5349999999999992E-3</c:v>
                </c:pt>
                <c:pt idx="2248">
                  <c:v>9.3279999999999995E-3</c:v>
                </c:pt>
                <c:pt idx="2249">
                  <c:v>1.421E-2</c:v>
                </c:pt>
                <c:pt idx="2250">
                  <c:v>1.1769999999999999E-2</c:v>
                </c:pt>
                <c:pt idx="2251">
                  <c:v>1.0659999999999999E-2</c:v>
                </c:pt>
                <c:pt idx="2252">
                  <c:v>1.2829999999999999E-2</c:v>
                </c:pt>
                <c:pt idx="2253">
                  <c:v>1.0070000000000001E-2</c:v>
                </c:pt>
                <c:pt idx="2254">
                  <c:v>1.269E-2</c:v>
                </c:pt>
                <c:pt idx="2255">
                  <c:v>1.26E-2</c:v>
                </c:pt>
                <c:pt idx="2256">
                  <c:v>1.004E-2</c:v>
                </c:pt>
                <c:pt idx="2257">
                  <c:v>1.355E-2</c:v>
                </c:pt>
                <c:pt idx="2258">
                  <c:v>1.1429999999999999E-2</c:v>
                </c:pt>
                <c:pt idx="2259">
                  <c:v>1.325E-2</c:v>
                </c:pt>
                <c:pt idx="2260">
                  <c:v>1.226E-2</c:v>
                </c:pt>
                <c:pt idx="2261">
                  <c:v>1.2489999999999999E-2</c:v>
                </c:pt>
                <c:pt idx="2262">
                  <c:v>1.3089999999999999E-2</c:v>
                </c:pt>
                <c:pt idx="2263">
                  <c:v>1.179E-2</c:v>
                </c:pt>
                <c:pt idx="2264">
                  <c:v>1.3140000000000001E-2</c:v>
                </c:pt>
                <c:pt idx="2265">
                  <c:v>1.289E-2</c:v>
                </c:pt>
                <c:pt idx="2266">
                  <c:v>1.2789999999999999E-2</c:v>
                </c:pt>
                <c:pt idx="2267">
                  <c:v>1.29E-2</c:v>
                </c:pt>
                <c:pt idx="2268">
                  <c:v>1.2489999999999999E-2</c:v>
                </c:pt>
                <c:pt idx="2269">
                  <c:v>1.294E-2</c:v>
                </c:pt>
                <c:pt idx="2270">
                  <c:v>1.234E-2</c:v>
                </c:pt>
                <c:pt idx="2271">
                  <c:v>1.213E-2</c:v>
                </c:pt>
                <c:pt idx="2272">
                  <c:v>1.076E-2</c:v>
                </c:pt>
                <c:pt idx="2273">
                  <c:v>1.0410000000000001E-2</c:v>
                </c:pt>
                <c:pt idx="2274">
                  <c:v>1.081E-2</c:v>
                </c:pt>
                <c:pt idx="2275">
                  <c:v>1.154E-2</c:v>
                </c:pt>
                <c:pt idx="2276">
                  <c:v>1.034E-2</c:v>
                </c:pt>
                <c:pt idx="2277">
                  <c:v>1.1679999999999999E-2</c:v>
                </c:pt>
                <c:pt idx="2278">
                  <c:v>1.171E-2</c:v>
                </c:pt>
                <c:pt idx="2279">
                  <c:v>9.6559999999999997E-3</c:v>
                </c:pt>
                <c:pt idx="2280">
                  <c:v>9.9950000000000004E-3</c:v>
                </c:pt>
                <c:pt idx="2281">
                  <c:v>1.112E-2</c:v>
                </c:pt>
                <c:pt idx="2282">
                  <c:v>1.0319999999999999E-2</c:v>
                </c:pt>
                <c:pt idx="2283">
                  <c:v>1.0540000000000001E-2</c:v>
                </c:pt>
                <c:pt idx="2284">
                  <c:v>1.059E-2</c:v>
                </c:pt>
                <c:pt idx="2285">
                  <c:v>1.106E-2</c:v>
                </c:pt>
                <c:pt idx="2286">
                  <c:v>1.1169999999999999E-2</c:v>
                </c:pt>
                <c:pt idx="2287">
                  <c:v>1.047E-2</c:v>
                </c:pt>
                <c:pt idx="2288">
                  <c:v>1.0359999999999999E-2</c:v>
                </c:pt>
                <c:pt idx="2289">
                  <c:v>1.206E-2</c:v>
                </c:pt>
                <c:pt idx="2290">
                  <c:v>1.0970000000000001E-2</c:v>
                </c:pt>
                <c:pt idx="2291">
                  <c:v>1.074E-2</c:v>
                </c:pt>
                <c:pt idx="2292">
                  <c:v>1.098E-2</c:v>
                </c:pt>
                <c:pt idx="2293">
                  <c:v>1.184E-2</c:v>
                </c:pt>
                <c:pt idx="2294">
                  <c:v>1.1140000000000001E-2</c:v>
                </c:pt>
                <c:pt idx="2295">
                  <c:v>1.076E-2</c:v>
                </c:pt>
                <c:pt idx="2296">
                  <c:v>1.1350000000000001E-2</c:v>
                </c:pt>
                <c:pt idx="2297">
                  <c:v>1.1310000000000001E-2</c:v>
                </c:pt>
                <c:pt idx="2298">
                  <c:v>1.0789999999999999E-2</c:v>
                </c:pt>
                <c:pt idx="2299">
                  <c:v>8.9090000000000003E-3</c:v>
                </c:pt>
                <c:pt idx="2300">
                  <c:v>6.2090000000000001E-3</c:v>
                </c:pt>
                <c:pt idx="2301">
                  <c:v>9.2409999999999992E-3</c:v>
                </c:pt>
                <c:pt idx="2302">
                  <c:v>1.0109999999999999E-2</c:v>
                </c:pt>
                <c:pt idx="2303">
                  <c:v>1.0330000000000001E-2</c:v>
                </c:pt>
                <c:pt idx="2304">
                  <c:v>1.0540000000000001E-2</c:v>
                </c:pt>
                <c:pt idx="2305">
                  <c:v>1.102E-2</c:v>
                </c:pt>
                <c:pt idx="2306">
                  <c:v>1.0959999999999999E-2</c:v>
                </c:pt>
                <c:pt idx="2307">
                  <c:v>9.9190000000000007E-3</c:v>
                </c:pt>
                <c:pt idx="2308">
                  <c:v>9.7780000000000002E-3</c:v>
                </c:pt>
                <c:pt idx="2309">
                  <c:v>1.069E-2</c:v>
                </c:pt>
                <c:pt idx="2310">
                  <c:v>1.0880000000000001E-2</c:v>
                </c:pt>
                <c:pt idx="2311">
                  <c:v>9.7839999999999993E-3</c:v>
                </c:pt>
                <c:pt idx="2312">
                  <c:v>9.1750000000000009E-3</c:v>
                </c:pt>
                <c:pt idx="2313">
                  <c:v>9.2720000000000007E-3</c:v>
                </c:pt>
                <c:pt idx="2314">
                  <c:v>1.0370000000000001E-2</c:v>
                </c:pt>
                <c:pt idx="2315">
                  <c:v>9.6780000000000008E-3</c:v>
                </c:pt>
                <c:pt idx="2316">
                  <c:v>9.4549999999999999E-3</c:v>
                </c:pt>
                <c:pt idx="2317">
                  <c:v>9.4470000000000005E-3</c:v>
                </c:pt>
                <c:pt idx="2318">
                  <c:v>9.1260000000000004E-3</c:v>
                </c:pt>
                <c:pt idx="2319">
                  <c:v>9.58E-3</c:v>
                </c:pt>
                <c:pt idx="2320">
                  <c:v>9.4719999999999995E-3</c:v>
                </c:pt>
                <c:pt idx="2321">
                  <c:v>9.9030000000000003E-3</c:v>
                </c:pt>
                <c:pt idx="2322">
                  <c:v>9.3030000000000005E-3</c:v>
                </c:pt>
                <c:pt idx="2323">
                  <c:v>8.4530000000000004E-3</c:v>
                </c:pt>
                <c:pt idx="2324">
                  <c:v>9.2770000000000005E-3</c:v>
                </c:pt>
                <c:pt idx="2325">
                  <c:v>1.0059999999999999E-2</c:v>
                </c:pt>
                <c:pt idx="2326">
                  <c:v>9.5980000000000006E-3</c:v>
                </c:pt>
                <c:pt idx="2327">
                  <c:v>8.848E-3</c:v>
                </c:pt>
                <c:pt idx="2328">
                  <c:v>8.3899999999999999E-3</c:v>
                </c:pt>
                <c:pt idx="2329">
                  <c:v>9.8569999999999994E-3</c:v>
                </c:pt>
                <c:pt idx="2330">
                  <c:v>9.7120000000000001E-3</c:v>
                </c:pt>
                <c:pt idx="2331">
                  <c:v>9.7970000000000002E-3</c:v>
                </c:pt>
                <c:pt idx="2332">
                  <c:v>8.3379999999999999E-3</c:v>
                </c:pt>
                <c:pt idx="2333">
                  <c:v>9.3170000000000006E-3</c:v>
                </c:pt>
                <c:pt idx="2334">
                  <c:v>9.136E-3</c:v>
                </c:pt>
                <c:pt idx="2335">
                  <c:v>9.2029999999999994E-3</c:v>
                </c:pt>
                <c:pt idx="2336">
                  <c:v>8.907E-3</c:v>
                </c:pt>
                <c:pt idx="2337">
                  <c:v>8.5419999999999992E-3</c:v>
                </c:pt>
                <c:pt idx="2338">
                  <c:v>8.5780000000000006E-3</c:v>
                </c:pt>
                <c:pt idx="2339">
                  <c:v>8.0409999999999995E-3</c:v>
                </c:pt>
                <c:pt idx="2340">
                  <c:v>7.5550000000000001E-3</c:v>
                </c:pt>
                <c:pt idx="2341">
                  <c:v>7.3990000000000002E-3</c:v>
                </c:pt>
                <c:pt idx="2342">
                  <c:v>7.5389999999999997E-3</c:v>
                </c:pt>
                <c:pt idx="2343">
                  <c:v>7.6099999999999996E-3</c:v>
                </c:pt>
                <c:pt idx="2344">
                  <c:v>8.0459999999999993E-3</c:v>
                </c:pt>
                <c:pt idx="2345">
                  <c:v>8.3649999999999992E-3</c:v>
                </c:pt>
                <c:pt idx="2346">
                  <c:v>8.3459999999999993E-3</c:v>
                </c:pt>
                <c:pt idx="2347">
                  <c:v>7.7580000000000001E-3</c:v>
                </c:pt>
                <c:pt idx="2348">
                  <c:v>7.6290000000000004E-3</c:v>
                </c:pt>
                <c:pt idx="2349">
                  <c:v>7.5969999999999996E-3</c:v>
                </c:pt>
                <c:pt idx="2350">
                  <c:v>7.5119999999999996E-3</c:v>
                </c:pt>
                <c:pt idx="2351">
                  <c:v>7.6499999999999997E-3</c:v>
                </c:pt>
                <c:pt idx="2352">
                  <c:v>7.8519999999999996E-3</c:v>
                </c:pt>
                <c:pt idx="2353">
                  <c:v>7.8899999999999994E-3</c:v>
                </c:pt>
                <c:pt idx="2354">
                  <c:v>7.9719999999999999E-3</c:v>
                </c:pt>
                <c:pt idx="2355">
                  <c:v>8.0199999999999994E-3</c:v>
                </c:pt>
                <c:pt idx="2356">
                  <c:v>8.0520000000000001E-3</c:v>
                </c:pt>
                <c:pt idx="2357">
                  <c:v>8.0770000000000008E-3</c:v>
                </c:pt>
                <c:pt idx="2358">
                  <c:v>8.1189999999999995E-3</c:v>
                </c:pt>
                <c:pt idx="2359">
                  <c:v>8.0190000000000001E-3</c:v>
                </c:pt>
                <c:pt idx="2360">
                  <c:v>7.8869999999999999E-3</c:v>
                </c:pt>
                <c:pt idx="2361">
                  <c:v>7.796E-3</c:v>
                </c:pt>
                <c:pt idx="2362">
                  <c:v>7.79E-3</c:v>
                </c:pt>
                <c:pt idx="2363">
                  <c:v>7.7079999999999996E-3</c:v>
                </c:pt>
                <c:pt idx="2364">
                  <c:v>7.5900000000000004E-3</c:v>
                </c:pt>
                <c:pt idx="2365">
                  <c:v>7.5050000000000004E-3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B-4309-8E84-3E4DB0BC826C}"/>
            </c:ext>
          </c:extLst>
        </c:ser>
        <c:ser>
          <c:idx val="2"/>
          <c:order val="2"/>
          <c:tx>
            <c:strRef>
              <c:f>'Données Partie A'!$D$2</c:f>
              <c:strCache>
                <c:ptCount val="1"/>
                <c:pt idx="0">
                  <c:v>1.5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A'!$D$3:$D$2543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 formatCode="0.00E+00">
                  <c:v>2.1479999999999999E-26</c:v>
                </c:pt>
                <c:pt idx="362" formatCode="0.00E+00">
                  <c:v>9.5720000000000004E-25</c:v>
                </c:pt>
                <c:pt idx="363" formatCode="0.00E+00">
                  <c:v>5.712E-24</c:v>
                </c:pt>
                <c:pt idx="364" formatCode="0.00E+00">
                  <c:v>2.5769999999999999E-22</c:v>
                </c:pt>
                <c:pt idx="365" formatCode="0.00E+00">
                  <c:v>2.6019999999999999E-21</c:v>
                </c:pt>
                <c:pt idx="366" formatCode="0.00E+00">
                  <c:v>1.194E-20</c:v>
                </c:pt>
                <c:pt idx="367" formatCode="0.00E+00">
                  <c:v>6.1149999999999996E-20</c:v>
                </c:pt>
                <c:pt idx="368" formatCode="0.00E+00">
                  <c:v>1.3099999999999999E-19</c:v>
                </c:pt>
                <c:pt idx="369" formatCode="0.00E+00">
                  <c:v>4.688E-18</c:v>
                </c:pt>
                <c:pt idx="370" formatCode="0.00E+00">
                  <c:v>1.946E-17</c:v>
                </c:pt>
                <c:pt idx="371" formatCode="0.00E+00">
                  <c:v>6.7340000000000001E-17</c:v>
                </c:pt>
                <c:pt idx="372" formatCode="0.00E+00">
                  <c:v>5.3930000000000001E-16</c:v>
                </c:pt>
                <c:pt idx="373" formatCode="0.00E+00">
                  <c:v>2.378E-15</c:v>
                </c:pt>
                <c:pt idx="374" formatCode="0.00E+00">
                  <c:v>1.7179999999999999E-14</c:v>
                </c:pt>
                <c:pt idx="375" formatCode="0.00E+00">
                  <c:v>6.755E-14</c:v>
                </c:pt>
                <c:pt idx="376" formatCode="0.00E+00">
                  <c:v>3.5840000000000002E-13</c:v>
                </c:pt>
                <c:pt idx="377" formatCode="0.00E+00">
                  <c:v>2.4459999999999999E-12</c:v>
                </c:pt>
                <c:pt idx="378" formatCode="0.00E+00">
                  <c:v>8.8129999999999997E-12</c:v>
                </c:pt>
                <c:pt idx="379" formatCode="0.00E+00">
                  <c:v>3.4020000000000002E-11</c:v>
                </c:pt>
                <c:pt idx="380" formatCode="0.00E+00">
                  <c:v>1.451E-10</c:v>
                </c:pt>
                <c:pt idx="381" formatCode="0.00E+00">
                  <c:v>4.9630000000000003E-10</c:v>
                </c:pt>
                <c:pt idx="382" formatCode="0.00E+00">
                  <c:v>1.2690000000000001E-9</c:v>
                </c:pt>
                <c:pt idx="383" formatCode="0.00E+00">
                  <c:v>3.5849999999999999E-9</c:v>
                </c:pt>
                <c:pt idx="384" formatCode="0.00E+00">
                  <c:v>1.3259999999999999E-8</c:v>
                </c:pt>
                <c:pt idx="385" formatCode="0.00E+00">
                  <c:v>3.7669999999999999E-8</c:v>
                </c:pt>
                <c:pt idx="386" formatCode="0.00E+00">
                  <c:v>6.4869999999999998E-8</c:v>
                </c:pt>
                <c:pt idx="387" formatCode="0.00E+00">
                  <c:v>1.4990000000000001E-7</c:v>
                </c:pt>
                <c:pt idx="388" formatCode="0.00E+00">
                  <c:v>4.5299999999999999E-7</c:v>
                </c:pt>
                <c:pt idx="389" formatCode="0.00E+00">
                  <c:v>8.6909999999999997E-7</c:v>
                </c:pt>
                <c:pt idx="390" formatCode="0.00E+00">
                  <c:v>1.5230000000000001E-6</c:v>
                </c:pt>
                <c:pt idx="391" formatCode="0.00E+00">
                  <c:v>2.9890000000000001E-6</c:v>
                </c:pt>
                <c:pt idx="392" formatCode="0.00E+00">
                  <c:v>7.6020000000000002E-6</c:v>
                </c:pt>
                <c:pt idx="393" formatCode="0.00E+00">
                  <c:v>1.414E-5</c:v>
                </c:pt>
                <c:pt idx="394" formatCode="0.00E+00">
                  <c:v>2.1630000000000001E-5</c:v>
                </c:pt>
                <c:pt idx="395" formatCode="0.00E+00">
                  <c:v>2.8649999999999998E-5</c:v>
                </c:pt>
                <c:pt idx="396" formatCode="0.00E+00">
                  <c:v>6.5489999999999998E-5</c:v>
                </c:pt>
                <c:pt idx="397">
                  <c:v>1.087E-4</c:v>
                </c:pt>
                <c:pt idx="398">
                  <c:v>1.1400000000000001E-4</c:v>
                </c:pt>
                <c:pt idx="399">
                  <c:v>2.1139999999999999E-4</c:v>
                </c:pt>
                <c:pt idx="400">
                  <c:v>3.5589999999999998E-4</c:v>
                </c:pt>
                <c:pt idx="401">
                  <c:v>4.2440000000000002E-4</c:v>
                </c:pt>
                <c:pt idx="402">
                  <c:v>5.3720000000000005E-4</c:v>
                </c:pt>
                <c:pt idx="403">
                  <c:v>8.8049999999999999E-4</c:v>
                </c:pt>
                <c:pt idx="404">
                  <c:v>1.31E-3</c:v>
                </c:pt>
                <c:pt idx="405">
                  <c:v>1.354E-3</c:v>
                </c:pt>
                <c:pt idx="406">
                  <c:v>2.1819999999999999E-3</c:v>
                </c:pt>
                <c:pt idx="407">
                  <c:v>3.7060000000000001E-3</c:v>
                </c:pt>
                <c:pt idx="408">
                  <c:v>4.6680000000000003E-3</c:v>
                </c:pt>
                <c:pt idx="409">
                  <c:v>4.7590000000000002E-3</c:v>
                </c:pt>
                <c:pt idx="410">
                  <c:v>6.2550000000000001E-3</c:v>
                </c:pt>
                <c:pt idx="411">
                  <c:v>8.5079999999999999E-3</c:v>
                </c:pt>
                <c:pt idx="412">
                  <c:v>9.8519999999999996E-3</c:v>
                </c:pt>
                <c:pt idx="413">
                  <c:v>9.3889999999999998E-3</c:v>
                </c:pt>
                <c:pt idx="414">
                  <c:v>1.108E-2</c:v>
                </c:pt>
                <c:pt idx="415">
                  <c:v>1.481E-2</c:v>
                </c:pt>
                <c:pt idx="416">
                  <c:v>1.891E-2</c:v>
                </c:pt>
                <c:pt idx="417">
                  <c:v>1.9890000000000001E-2</c:v>
                </c:pt>
                <c:pt idx="418">
                  <c:v>2.2069999999999999E-2</c:v>
                </c:pt>
                <c:pt idx="419">
                  <c:v>2.0709999999999999E-2</c:v>
                </c:pt>
                <c:pt idx="420">
                  <c:v>2.2890000000000001E-2</c:v>
                </c:pt>
                <c:pt idx="421">
                  <c:v>2.4639999999999999E-2</c:v>
                </c:pt>
                <c:pt idx="422">
                  <c:v>3.4790000000000001E-2</c:v>
                </c:pt>
                <c:pt idx="423">
                  <c:v>4.4330000000000001E-2</c:v>
                </c:pt>
                <c:pt idx="424">
                  <c:v>4.4630000000000003E-2</c:v>
                </c:pt>
                <c:pt idx="425">
                  <c:v>4.53E-2</c:v>
                </c:pt>
                <c:pt idx="426">
                  <c:v>5.1209999999999999E-2</c:v>
                </c:pt>
                <c:pt idx="427">
                  <c:v>5.6030000000000003E-2</c:v>
                </c:pt>
                <c:pt idx="428">
                  <c:v>5.5840000000000001E-2</c:v>
                </c:pt>
                <c:pt idx="429">
                  <c:v>6.5559999999999993E-2</c:v>
                </c:pt>
                <c:pt idx="430">
                  <c:v>6.234E-2</c:v>
                </c:pt>
                <c:pt idx="431">
                  <c:v>7.2760000000000005E-2</c:v>
                </c:pt>
                <c:pt idx="432">
                  <c:v>6.4630000000000007E-2</c:v>
                </c:pt>
                <c:pt idx="433">
                  <c:v>6.0970000000000003E-2</c:v>
                </c:pt>
                <c:pt idx="434">
                  <c:v>7.7920000000000003E-2</c:v>
                </c:pt>
                <c:pt idx="435">
                  <c:v>9.3100000000000002E-2</c:v>
                </c:pt>
                <c:pt idx="436">
                  <c:v>9.7970000000000002E-2</c:v>
                </c:pt>
                <c:pt idx="437">
                  <c:v>8.3750000000000005E-2</c:v>
                </c:pt>
                <c:pt idx="438">
                  <c:v>9.3429999999999999E-2</c:v>
                </c:pt>
                <c:pt idx="439">
                  <c:v>0.1087</c:v>
                </c:pt>
                <c:pt idx="440">
                  <c:v>9.7970000000000002E-2</c:v>
                </c:pt>
                <c:pt idx="441">
                  <c:v>0.1134</c:v>
                </c:pt>
                <c:pt idx="442">
                  <c:v>0.1318</c:v>
                </c:pt>
                <c:pt idx="443">
                  <c:v>0.12479999999999999</c:v>
                </c:pt>
                <c:pt idx="444">
                  <c:v>0.1173</c:v>
                </c:pt>
                <c:pt idx="445">
                  <c:v>0.1221</c:v>
                </c:pt>
                <c:pt idx="446">
                  <c:v>0.1129</c:v>
                </c:pt>
                <c:pt idx="447">
                  <c:v>0.11169999999999999</c:v>
                </c:pt>
                <c:pt idx="448">
                  <c:v>0.12809999999999999</c:v>
                </c:pt>
                <c:pt idx="449">
                  <c:v>0.14410000000000001</c:v>
                </c:pt>
                <c:pt idx="450">
                  <c:v>0.15040000000000001</c:v>
                </c:pt>
                <c:pt idx="451">
                  <c:v>0.14419999999999999</c:v>
                </c:pt>
                <c:pt idx="452">
                  <c:v>0.1741</c:v>
                </c:pt>
                <c:pt idx="453">
                  <c:v>0.20330000000000001</c:v>
                </c:pt>
                <c:pt idx="454">
                  <c:v>0.2082</c:v>
                </c:pt>
                <c:pt idx="455">
                  <c:v>0.2079</c:v>
                </c:pt>
                <c:pt idx="456">
                  <c:v>0.20319999999999999</c:v>
                </c:pt>
                <c:pt idx="457">
                  <c:v>0.18840000000000001</c:v>
                </c:pt>
                <c:pt idx="458">
                  <c:v>0.19620000000000001</c:v>
                </c:pt>
                <c:pt idx="459">
                  <c:v>0.22289999999999999</c:v>
                </c:pt>
                <c:pt idx="460">
                  <c:v>0.25090000000000001</c:v>
                </c:pt>
                <c:pt idx="461">
                  <c:v>0.2535</c:v>
                </c:pt>
                <c:pt idx="462">
                  <c:v>0.21959999999999999</c:v>
                </c:pt>
                <c:pt idx="463">
                  <c:v>0.21840000000000001</c:v>
                </c:pt>
                <c:pt idx="464">
                  <c:v>0.22170000000000001</c:v>
                </c:pt>
                <c:pt idx="465">
                  <c:v>0.23649999999999999</c:v>
                </c:pt>
                <c:pt idx="466">
                  <c:v>0.23139999999999999</c:v>
                </c:pt>
                <c:pt idx="467">
                  <c:v>0.23269999999999999</c:v>
                </c:pt>
                <c:pt idx="468">
                  <c:v>0.22040000000000001</c:v>
                </c:pt>
                <c:pt idx="469">
                  <c:v>0.22450000000000001</c:v>
                </c:pt>
                <c:pt idx="470">
                  <c:v>0.24940000000000001</c:v>
                </c:pt>
                <c:pt idx="471">
                  <c:v>0.24129999999999999</c:v>
                </c:pt>
                <c:pt idx="472">
                  <c:v>0.25509999999999999</c:v>
                </c:pt>
                <c:pt idx="473">
                  <c:v>0.2099</c:v>
                </c:pt>
                <c:pt idx="474">
                  <c:v>0.22059999999999999</c:v>
                </c:pt>
                <c:pt idx="475">
                  <c:v>0.2001</c:v>
                </c:pt>
                <c:pt idx="476">
                  <c:v>0.23089999999999999</c:v>
                </c:pt>
                <c:pt idx="477">
                  <c:v>0.23930000000000001</c:v>
                </c:pt>
                <c:pt idx="478">
                  <c:v>0.24959999999999999</c:v>
                </c:pt>
                <c:pt idx="479">
                  <c:v>0.25969999999999999</c:v>
                </c:pt>
                <c:pt idx="480">
                  <c:v>0.2545</c:v>
                </c:pt>
                <c:pt idx="481">
                  <c:v>0.2928</c:v>
                </c:pt>
                <c:pt idx="482">
                  <c:v>0.2747</c:v>
                </c:pt>
                <c:pt idx="483">
                  <c:v>0.26400000000000001</c:v>
                </c:pt>
                <c:pt idx="484">
                  <c:v>0.2487</c:v>
                </c:pt>
                <c:pt idx="485">
                  <c:v>0.28289999999999998</c:v>
                </c:pt>
                <c:pt idx="486">
                  <c:v>0.27289999999999998</c:v>
                </c:pt>
                <c:pt idx="487">
                  <c:v>0.30099999999999999</c:v>
                </c:pt>
                <c:pt idx="488">
                  <c:v>0.28399999999999997</c:v>
                </c:pt>
                <c:pt idx="489">
                  <c:v>0.23760000000000001</c:v>
                </c:pt>
                <c:pt idx="490">
                  <c:v>0.22159999999999999</c:v>
                </c:pt>
                <c:pt idx="491">
                  <c:v>0.27589999999999998</c:v>
                </c:pt>
                <c:pt idx="492">
                  <c:v>0.2908</c:v>
                </c:pt>
                <c:pt idx="493">
                  <c:v>0.27060000000000001</c:v>
                </c:pt>
                <c:pt idx="494">
                  <c:v>0.28570000000000001</c:v>
                </c:pt>
                <c:pt idx="495">
                  <c:v>0.29470000000000002</c:v>
                </c:pt>
                <c:pt idx="496">
                  <c:v>0.26690000000000003</c:v>
                </c:pt>
                <c:pt idx="497">
                  <c:v>0.28199999999999997</c:v>
                </c:pt>
                <c:pt idx="498">
                  <c:v>0.28970000000000001</c:v>
                </c:pt>
                <c:pt idx="499">
                  <c:v>0.2787</c:v>
                </c:pt>
                <c:pt idx="500">
                  <c:v>0.27860000000000001</c:v>
                </c:pt>
                <c:pt idx="501">
                  <c:v>0.3175</c:v>
                </c:pt>
                <c:pt idx="502">
                  <c:v>0.3468</c:v>
                </c:pt>
                <c:pt idx="503">
                  <c:v>0.3291</c:v>
                </c:pt>
                <c:pt idx="504">
                  <c:v>0.31119999999999998</c:v>
                </c:pt>
                <c:pt idx="505">
                  <c:v>0.32219999999999999</c:v>
                </c:pt>
                <c:pt idx="506">
                  <c:v>0.28310000000000002</c:v>
                </c:pt>
                <c:pt idx="507">
                  <c:v>0.32640000000000002</c:v>
                </c:pt>
                <c:pt idx="508">
                  <c:v>0.35339999999999999</c:v>
                </c:pt>
                <c:pt idx="509">
                  <c:v>0.37130000000000002</c:v>
                </c:pt>
                <c:pt idx="510">
                  <c:v>0.37719999999999998</c:v>
                </c:pt>
                <c:pt idx="511">
                  <c:v>0.38</c:v>
                </c:pt>
                <c:pt idx="512">
                  <c:v>0.35260000000000002</c:v>
                </c:pt>
                <c:pt idx="513">
                  <c:v>0.35220000000000001</c:v>
                </c:pt>
                <c:pt idx="514">
                  <c:v>0.31730000000000003</c:v>
                </c:pt>
                <c:pt idx="515">
                  <c:v>0.2747</c:v>
                </c:pt>
                <c:pt idx="516">
                  <c:v>0.30049999999999999</c:v>
                </c:pt>
                <c:pt idx="517">
                  <c:v>0.26550000000000001</c:v>
                </c:pt>
                <c:pt idx="518">
                  <c:v>0.23130000000000001</c:v>
                </c:pt>
                <c:pt idx="519">
                  <c:v>0.30149999999999999</c:v>
                </c:pt>
                <c:pt idx="520">
                  <c:v>0.37419999999999998</c:v>
                </c:pt>
                <c:pt idx="521">
                  <c:v>0.39529999999999998</c:v>
                </c:pt>
                <c:pt idx="522">
                  <c:v>0.34620000000000001</c:v>
                </c:pt>
                <c:pt idx="523">
                  <c:v>0.31409999999999999</c:v>
                </c:pt>
                <c:pt idx="524">
                  <c:v>0.34279999999999999</c:v>
                </c:pt>
                <c:pt idx="525">
                  <c:v>0.32490000000000002</c:v>
                </c:pt>
                <c:pt idx="526">
                  <c:v>0.38840000000000002</c:v>
                </c:pt>
                <c:pt idx="527">
                  <c:v>0.38769999999999999</c:v>
                </c:pt>
                <c:pt idx="528">
                  <c:v>0.35730000000000001</c:v>
                </c:pt>
                <c:pt idx="529">
                  <c:v>0.41189999999999999</c:v>
                </c:pt>
                <c:pt idx="530">
                  <c:v>0.37880000000000003</c:v>
                </c:pt>
                <c:pt idx="531">
                  <c:v>0.38519999999999999</c:v>
                </c:pt>
                <c:pt idx="532">
                  <c:v>0.45860000000000001</c:v>
                </c:pt>
                <c:pt idx="533">
                  <c:v>0.47960000000000003</c:v>
                </c:pt>
                <c:pt idx="534">
                  <c:v>0.4738</c:v>
                </c:pt>
                <c:pt idx="535">
                  <c:v>0.46189999999999998</c:v>
                </c:pt>
                <c:pt idx="536">
                  <c:v>0.47349999999999998</c:v>
                </c:pt>
                <c:pt idx="537">
                  <c:v>0.43130000000000002</c:v>
                </c:pt>
                <c:pt idx="538">
                  <c:v>0.43359999999999999</c:v>
                </c:pt>
                <c:pt idx="539">
                  <c:v>0.44990000000000002</c:v>
                </c:pt>
                <c:pt idx="540">
                  <c:v>0.48909999999999998</c:v>
                </c:pt>
                <c:pt idx="541">
                  <c:v>0.50470000000000004</c:v>
                </c:pt>
                <c:pt idx="542">
                  <c:v>0.44269999999999998</c:v>
                </c:pt>
                <c:pt idx="543">
                  <c:v>0.44569999999999999</c:v>
                </c:pt>
                <c:pt idx="544">
                  <c:v>0.50139999999999996</c:v>
                </c:pt>
                <c:pt idx="545">
                  <c:v>0.41439999999999999</c:v>
                </c:pt>
                <c:pt idx="546">
                  <c:v>0.41620000000000001</c:v>
                </c:pt>
                <c:pt idx="547">
                  <c:v>0.43480000000000002</c:v>
                </c:pt>
                <c:pt idx="548">
                  <c:v>0.33289999999999997</c:v>
                </c:pt>
                <c:pt idx="549">
                  <c:v>0.3876</c:v>
                </c:pt>
                <c:pt idx="550">
                  <c:v>0.37240000000000001</c:v>
                </c:pt>
                <c:pt idx="551">
                  <c:v>0.35909999999999997</c:v>
                </c:pt>
                <c:pt idx="552">
                  <c:v>0.47199999999999998</c:v>
                </c:pt>
                <c:pt idx="553">
                  <c:v>0.44369999999999998</c:v>
                </c:pt>
                <c:pt idx="554">
                  <c:v>0.44979999999999998</c:v>
                </c:pt>
                <c:pt idx="555">
                  <c:v>0.48089999999999999</c:v>
                </c:pt>
                <c:pt idx="556">
                  <c:v>0.54620000000000002</c:v>
                </c:pt>
                <c:pt idx="557">
                  <c:v>0.59019999999999995</c:v>
                </c:pt>
                <c:pt idx="558">
                  <c:v>0.57320000000000004</c:v>
                </c:pt>
                <c:pt idx="559">
                  <c:v>0.48749999999999999</c:v>
                </c:pt>
                <c:pt idx="560">
                  <c:v>0.44900000000000001</c:v>
                </c:pt>
                <c:pt idx="561">
                  <c:v>0.45200000000000001</c:v>
                </c:pt>
                <c:pt idx="562">
                  <c:v>0.53669999999999995</c:v>
                </c:pt>
                <c:pt idx="563">
                  <c:v>0.54279999999999995</c:v>
                </c:pt>
                <c:pt idx="564">
                  <c:v>0.45839999999999997</c:v>
                </c:pt>
                <c:pt idx="565">
                  <c:v>0.3972</c:v>
                </c:pt>
                <c:pt idx="566">
                  <c:v>0.33939999999999998</c:v>
                </c:pt>
                <c:pt idx="567">
                  <c:v>0.30909999999999999</c:v>
                </c:pt>
                <c:pt idx="568">
                  <c:v>0.29799999999999999</c:v>
                </c:pt>
                <c:pt idx="569">
                  <c:v>0.3422</c:v>
                </c:pt>
                <c:pt idx="570">
                  <c:v>0.442</c:v>
                </c:pt>
                <c:pt idx="571">
                  <c:v>0.4652</c:v>
                </c:pt>
                <c:pt idx="572">
                  <c:v>0.44590000000000002</c:v>
                </c:pt>
                <c:pt idx="573">
                  <c:v>0.40939999999999999</c:v>
                </c:pt>
                <c:pt idx="574">
                  <c:v>0.4713</c:v>
                </c:pt>
                <c:pt idx="575">
                  <c:v>0.44069999999999998</c:v>
                </c:pt>
                <c:pt idx="576">
                  <c:v>0.4511</c:v>
                </c:pt>
                <c:pt idx="577">
                  <c:v>0.44500000000000001</c:v>
                </c:pt>
                <c:pt idx="578">
                  <c:v>0.44080000000000003</c:v>
                </c:pt>
                <c:pt idx="579">
                  <c:v>0.47089999999999999</c:v>
                </c:pt>
                <c:pt idx="580">
                  <c:v>0.5534</c:v>
                </c:pt>
                <c:pt idx="581">
                  <c:v>0.57120000000000004</c:v>
                </c:pt>
                <c:pt idx="582">
                  <c:v>0.54869999999999997</c:v>
                </c:pt>
                <c:pt idx="583">
                  <c:v>0.61260000000000003</c:v>
                </c:pt>
                <c:pt idx="584">
                  <c:v>0.63900000000000001</c:v>
                </c:pt>
                <c:pt idx="585">
                  <c:v>0.56269999999999998</c:v>
                </c:pt>
                <c:pt idx="586">
                  <c:v>0.4854</c:v>
                </c:pt>
                <c:pt idx="587">
                  <c:v>0.30930000000000002</c:v>
                </c:pt>
                <c:pt idx="588">
                  <c:v>0.22489999999999999</c:v>
                </c:pt>
                <c:pt idx="589">
                  <c:v>0.36720000000000003</c:v>
                </c:pt>
                <c:pt idx="590">
                  <c:v>0.50070000000000003</c:v>
                </c:pt>
                <c:pt idx="591">
                  <c:v>0.60350000000000004</c:v>
                </c:pt>
                <c:pt idx="592">
                  <c:v>0.63090000000000002</c:v>
                </c:pt>
                <c:pt idx="593">
                  <c:v>0.55559999999999998</c:v>
                </c:pt>
                <c:pt idx="594">
                  <c:v>0.35830000000000001</c:v>
                </c:pt>
                <c:pt idx="595">
                  <c:v>0.28749999999999998</c:v>
                </c:pt>
                <c:pt idx="596">
                  <c:v>0.47489999999999999</c:v>
                </c:pt>
                <c:pt idx="597">
                  <c:v>0.67769999999999997</c:v>
                </c:pt>
                <c:pt idx="598">
                  <c:v>0.73</c:v>
                </c:pt>
                <c:pt idx="599">
                  <c:v>0.79310000000000003</c:v>
                </c:pt>
                <c:pt idx="600">
                  <c:v>0.80769999999999997</c:v>
                </c:pt>
                <c:pt idx="601">
                  <c:v>0.81540000000000001</c:v>
                </c:pt>
                <c:pt idx="602">
                  <c:v>0.83840000000000003</c:v>
                </c:pt>
                <c:pt idx="603">
                  <c:v>0.86850000000000005</c:v>
                </c:pt>
                <c:pt idx="604">
                  <c:v>0.84740000000000004</c:v>
                </c:pt>
                <c:pt idx="605">
                  <c:v>0.84709999999999996</c:v>
                </c:pt>
                <c:pt idx="606">
                  <c:v>0.83540000000000003</c:v>
                </c:pt>
                <c:pt idx="607">
                  <c:v>0.82199999999999995</c:v>
                </c:pt>
                <c:pt idx="608">
                  <c:v>0.82469999999999999</c:v>
                </c:pt>
                <c:pt idx="609">
                  <c:v>0.85250000000000004</c:v>
                </c:pt>
                <c:pt idx="610">
                  <c:v>0.9224</c:v>
                </c:pt>
                <c:pt idx="611">
                  <c:v>0.81040000000000001</c:v>
                </c:pt>
                <c:pt idx="612">
                  <c:v>0.89390000000000003</c:v>
                </c:pt>
                <c:pt idx="613">
                  <c:v>0.95109999999999995</c:v>
                </c:pt>
                <c:pt idx="614">
                  <c:v>0.91439999999999999</c:v>
                </c:pt>
                <c:pt idx="615">
                  <c:v>0.93659999999999999</c:v>
                </c:pt>
                <c:pt idx="616">
                  <c:v>0.93089999999999995</c:v>
                </c:pt>
                <c:pt idx="617">
                  <c:v>0.96489999999999998</c:v>
                </c:pt>
                <c:pt idx="618">
                  <c:v>0.93630000000000002</c:v>
                </c:pt>
                <c:pt idx="619">
                  <c:v>0.91920000000000002</c:v>
                </c:pt>
                <c:pt idx="620">
                  <c:v>0.93220000000000003</c:v>
                </c:pt>
                <c:pt idx="621">
                  <c:v>0.91769999999999996</c:v>
                </c:pt>
                <c:pt idx="622">
                  <c:v>0.97650000000000003</c:v>
                </c:pt>
                <c:pt idx="623">
                  <c:v>0.94899999999999995</c:v>
                </c:pt>
                <c:pt idx="624">
                  <c:v>0.91039999999999999</c:v>
                </c:pt>
                <c:pt idx="625">
                  <c:v>0.94530000000000003</c:v>
                </c:pt>
                <c:pt idx="626">
                  <c:v>0.95109999999999995</c:v>
                </c:pt>
                <c:pt idx="627">
                  <c:v>0.93610000000000004</c:v>
                </c:pt>
                <c:pt idx="628">
                  <c:v>0.91790000000000005</c:v>
                </c:pt>
                <c:pt idx="629">
                  <c:v>0.92300000000000004</c:v>
                </c:pt>
                <c:pt idx="630">
                  <c:v>0.87839999999999996</c:v>
                </c:pt>
                <c:pt idx="631">
                  <c:v>0.75409999999999999</c:v>
                </c:pt>
                <c:pt idx="632">
                  <c:v>0.75580000000000003</c:v>
                </c:pt>
                <c:pt idx="633">
                  <c:v>0.98880000000000001</c:v>
                </c:pt>
                <c:pt idx="634">
                  <c:v>0.995</c:v>
                </c:pt>
                <c:pt idx="635">
                  <c:v>0.9194</c:v>
                </c:pt>
                <c:pt idx="636">
                  <c:v>1.002</c:v>
                </c:pt>
                <c:pt idx="637">
                  <c:v>1.073</c:v>
                </c:pt>
                <c:pt idx="638">
                  <c:v>1.0760000000000001</c:v>
                </c:pt>
                <c:pt idx="639">
                  <c:v>0.99490000000000001</c:v>
                </c:pt>
                <c:pt idx="640">
                  <c:v>1.0009999999999999</c:v>
                </c:pt>
                <c:pt idx="641">
                  <c:v>1.054</c:v>
                </c:pt>
                <c:pt idx="642">
                  <c:v>1.0860000000000001</c:v>
                </c:pt>
                <c:pt idx="643">
                  <c:v>1.157</c:v>
                </c:pt>
                <c:pt idx="644">
                  <c:v>1.155</c:v>
                </c:pt>
                <c:pt idx="645">
                  <c:v>1.17</c:v>
                </c:pt>
                <c:pt idx="646">
                  <c:v>1.1659999999999999</c:v>
                </c:pt>
                <c:pt idx="647">
                  <c:v>1.115</c:v>
                </c:pt>
                <c:pt idx="648">
                  <c:v>1.1919999999999999</c:v>
                </c:pt>
                <c:pt idx="649">
                  <c:v>1.2170000000000001</c:v>
                </c:pt>
                <c:pt idx="650">
                  <c:v>1.228</c:v>
                </c:pt>
                <c:pt idx="651">
                  <c:v>1.2569999999999999</c:v>
                </c:pt>
                <c:pt idx="652">
                  <c:v>1.3069999999999999</c:v>
                </c:pt>
                <c:pt idx="653">
                  <c:v>1.2669999999999999</c:v>
                </c:pt>
                <c:pt idx="654">
                  <c:v>1.1850000000000001</c:v>
                </c:pt>
                <c:pt idx="655">
                  <c:v>1.246</c:v>
                </c:pt>
                <c:pt idx="656">
                  <c:v>1.2310000000000001</c:v>
                </c:pt>
                <c:pt idx="657">
                  <c:v>1.278</c:v>
                </c:pt>
                <c:pt idx="658">
                  <c:v>1.2989999999999999</c:v>
                </c:pt>
                <c:pt idx="659">
                  <c:v>1.276</c:v>
                </c:pt>
                <c:pt idx="660">
                  <c:v>1.272</c:v>
                </c:pt>
                <c:pt idx="661">
                  <c:v>1.2669999999999999</c:v>
                </c:pt>
                <c:pt idx="662">
                  <c:v>1.3080000000000001</c:v>
                </c:pt>
                <c:pt idx="663">
                  <c:v>1.32</c:v>
                </c:pt>
                <c:pt idx="664">
                  <c:v>1.321</c:v>
                </c:pt>
                <c:pt idx="665">
                  <c:v>1.306</c:v>
                </c:pt>
                <c:pt idx="666">
                  <c:v>1.2829999999999999</c:v>
                </c:pt>
                <c:pt idx="667">
                  <c:v>1.2949999999999999</c:v>
                </c:pt>
                <c:pt idx="668">
                  <c:v>1.268</c:v>
                </c:pt>
                <c:pt idx="669">
                  <c:v>1.292</c:v>
                </c:pt>
                <c:pt idx="670">
                  <c:v>1.3009999999999999</c:v>
                </c:pt>
                <c:pt idx="671">
                  <c:v>1.272</c:v>
                </c:pt>
                <c:pt idx="672">
                  <c:v>1.2709999999999999</c:v>
                </c:pt>
                <c:pt idx="673">
                  <c:v>1.339</c:v>
                </c:pt>
                <c:pt idx="674">
                  <c:v>1.3149999999999999</c:v>
                </c:pt>
                <c:pt idx="675">
                  <c:v>1.325</c:v>
                </c:pt>
                <c:pt idx="676">
                  <c:v>1.339</c:v>
                </c:pt>
                <c:pt idx="677">
                  <c:v>1.3089999999999999</c:v>
                </c:pt>
                <c:pt idx="678">
                  <c:v>1.325</c:v>
                </c:pt>
                <c:pt idx="679">
                  <c:v>1.3580000000000001</c:v>
                </c:pt>
                <c:pt idx="680">
                  <c:v>1.34</c:v>
                </c:pt>
                <c:pt idx="681">
                  <c:v>1.361</c:v>
                </c:pt>
                <c:pt idx="682">
                  <c:v>1.3620000000000001</c:v>
                </c:pt>
                <c:pt idx="683">
                  <c:v>1.3819999999999999</c:v>
                </c:pt>
                <c:pt idx="684">
                  <c:v>1.363</c:v>
                </c:pt>
                <c:pt idx="685">
                  <c:v>1.331</c:v>
                </c:pt>
                <c:pt idx="686">
                  <c:v>1.3069999999999999</c:v>
                </c:pt>
                <c:pt idx="687">
                  <c:v>1.129</c:v>
                </c:pt>
                <c:pt idx="688">
                  <c:v>1.2010000000000001</c:v>
                </c:pt>
                <c:pt idx="689">
                  <c:v>1.2969999999999999</c:v>
                </c:pt>
                <c:pt idx="690">
                  <c:v>1.298</c:v>
                </c:pt>
                <c:pt idx="691">
                  <c:v>1.367</c:v>
                </c:pt>
                <c:pt idx="692">
                  <c:v>1.347</c:v>
                </c:pt>
                <c:pt idx="693">
                  <c:v>1.2829999999999999</c:v>
                </c:pt>
                <c:pt idx="694">
                  <c:v>1.33</c:v>
                </c:pt>
                <c:pt idx="695">
                  <c:v>1.337</c:v>
                </c:pt>
                <c:pt idx="696">
                  <c:v>1.38</c:v>
                </c:pt>
                <c:pt idx="697">
                  <c:v>1.349</c:v>
                </c:pt>
                <c:pt idx="698">
                  <c:v>1.371</c:v>
                </c:pt>
                <c:pt idx="699">
                  <c:v>1.3360000000000001</c:v>
                </c:pt>
                <c:pt idx="700">
                  <c:v>1.329</c:v>
                </c:pt>
                <c:pt idx="701">
                  <c:v>1.3180000000000001</c:v>
                </c:pt>
                <c:pt idx="702">
                  <c:v>1.2849999999999999</c:v>
                </c:pt>
                <c:pt idx="703">
                  <c:v>1.286</c:v>
                </c:pt>
                <c:pt idx="704">
                  <c:v>1.3180000000000001</c:v>
                </c:pt>
                <c:pt idx="705">
                  <c:v>1.2969999999999999</c:v>
                </c:pt>
                <c:pt idx="706">
                  <c:v>1.33</c:v>
                </c:pt>
                <c:pt idx="707">
                  <c:v>1.373</c:v>
                </c:pt>
                <c:pt idx="708">
                  <c:v>1.3320000000000001</c:v>
                </c:pt>
                <c:pt idx="709">
                  <c:v>1.3009999999999999</c:v>
                </c:pt>
                <c:pt idx="710">
                  <c:v>1.3380000000000001</c:v>
                </c:pt>
                <c:pt idx="711">
                  <c:v>1.323</c:v>
                </c:pt>
                <c:pt idx="712">
                  <c:v>1.343</c:v>
                </c:pt>
                <c:pt idx="713">
                  <c:v>1.359</c:v>
                </c:pt>
                <c:pt idx="714">
                  <c:v>1.3</c:v>
                </c:pt>
                <c:pt idx="715">
                  <c:v>1.288</c:v>
                </c:pt>
                <c:pt idx="716">
                  <c:v>1.2989999999999999</c:v>
                </c:pt>
                <c:pt idx="717">
                  <c:v>1.288</c:v>
                </c:pt>
                <c:pt idx="718">
                  <c:v>1.139</c:v>
                </c:pt>
                <c:pt idx="719">
                  <c:v>1.198</c:v>
                </c:pt>
                <c:pt idx="720">
                  <c:v>1.2290000000000001</c:v>
                </c:pt>
                <c:pt idx="721">
                  <c:v>1.29</c:v>
                </c:pt>
                <c:pt idx="722">
                  <c:v>1.3009999999999999</c:v>
                </c:pt>
                <c:pt idx="723">
                  <c:v>1.3180000000000001</c:v>
                </c:pt>
                <c:pt idx="724">
                  <c:v>1.288</c:v>
                </c:pt>
                <c:pt idx="725">
                  <c:v>1.3540000000000001</c:v>
                </c:pt>
                <c:pt idx="726">
                  <c:v>1.351</c:v>
                </c:pt>
                <c:pt idx="727">
                  <c:v>1.296</c:v>
                </c:pt>
                <c:pt idx="728">
                  <c:v>1.212</c:v>
                </c:pt>
                <c:pt idx="729">
                  <c:v>1.3109999999999999</c:v>
                </c:pt>
                <c:pt idx="730">
                  <c:v>1.367</c:v>
                </c:pt>
                <c:pt idx="731">
                  <c:v>1.353</c:v>
                </c:pt>
                <c:pt idx="732">
                  <c:v>1.381</c:v>
                </c:pt>
                <c:pt idx="733">
                  <c:v>1.343</c:v>
                </c:pt>
                <c:pt idx="734">
                  <c:v>1.2889999999999999</c:v>
                </c:pt>
                <c:pt idx="735">
                  <c:v>1.3340000000000001</c:v>
                </c:pt>
                <c:pt idx="736">
                  <c:v>1.3480000000000001</c:v>
                </c:pt>
                <c:pt idx="737">
                  <c:v>1.377</c:v>
                </c:pt>
                <c:pt idx="738">
                  <c:v>1.3280000000000001</c:v>
                </c:pt>
                <c:pt idx="739">
                  <c:v>1.351</c:v>
                </c:pt>
                <c:pt idx="740">
                  <c:v>1.3420000000000001</c:v>
                </c:pt>
                <c:pt idx="741">
                  <c:v>1.2929999999999999</c:v>
                </c:pt>
                <c:pt idx="742">
                  <c:v>1.288</c:v>
                </c:pt>
                <c:pt idx="743">
                  <c:v>1.337</c:v>
                </c:pt>
                <c:pt idx="744">
                  <c:v>1.321</c:v>
                </c:pt>
                <c:pt idx="745">
                  <c:v>1.3540000000000001</c:v>
                </c:pt>
                <c:pt idx="746">
                  <c:v>1.349</c:v>
                </c:pt>
                <c:pt idx="747">
                  <c:v>1.35</c:v>
                </c:pt>
                <c:pt idx="748">
                  <c:v>1.34</c:v>
                </c:pt>
                <c:pt idx="749">
                  <c:v>1.3320000000000001</c:v>
                </c:pt>
                <c:pt idx="750">
                  <c:v>1.349</c:v>
                </c:pt>
                <c:pt idx="751">
                  <c:v>1.353</c:v>
                </c:pt>
                <c:pt idx="752">
                  <c:v>1.3460000000000001</c:v>
                </c:pt>
                <c:pt idx="753">
                  <c:v>1.3560000000000001</c:v>
                </c:pt>
                <c:pt idx="754">
                  <c:v>1.3360000000000001</c:v>
                </c:pt>
                <c:pt idx="755">
                  <c:v>1.36</c:v>
                </c:pt>
                <c:pt idx="756">
                  <c:v>1.367</c:v>
                </c:pt>
                <c:pt idx="757">
                  <c:v>1.3460000000000001</c:v>
                </c:pt>
                <c:pt idx="758">
                  <c:v>1.319</c:v>
                </c:pt>
                <c:pt idx="759">
                  <c:v>1.3240000000000001</c:v>
                </c:pt>
                <c:pt idx="760">
                  <c:v>1.294</c:v>
                </c:pt>
                <c:pt idx="761">
                  <c:v>1.3089999999999999</c:v>
                </c:pt>
                <c:pt idx="762">
                  <c:v>1.333</c:v>
                </c:pt>
                <c:pt idx="763">
                  <c:v>1.3129999999999999</c:v>
                </c:pt>
                <c:pt idx="764">
                  <c:v>1.3380000000000001</c:v>
                </c:pt>
                <c:pt idx="765">
                  <c:v>1.325</c:v>
                </c:pt>
                <c:pt idx="766">
                  <c:v>1.3220000000000001</c:v>
                </c:pt>
                <c:pt idx="767">
                  <c:v>1.2849999999999999</c:v>
                </c:pt>
                <c:pt idx="768">
                  <c:v>1.3260000000000001</c:v>
                </c:pt>
                <c:pt idx="769">
                  <c:v>1.3169999999999999</c:v>
                </c:pt>
                <c:pt idx="770">
                  <c:v>1.296</c:v>
                </c:pt>
                <c:pt idx="771">
                  <c:v>1.302</c:v>
                </c:pt>
                <c:pt idx="772">
                  <c:v>1.268</c:v>
                </c:pt>
                <c:pt idx="773">
                  <c:v>1.3109999999999999</c:v>
                </c:pt>
                <c:pt idx="774">
                  <c:v>1.3280000000000001</c:v>
                </c:pt>
                <c:pt idx="775">
                  <c:v>1.323</c:v>
                </c:pt>
                <c:pt idx="776">
                  <c:v>1.3009999999999999</c:v>
                </c:pt>
                <c:pt idx="777">
                  <c:v>1.2949999999999999</c:v>
                </c:pt>
                <c:pt idx="778">
                  <c:v>1.3080000000000001</c:v>
                </c:pt>
                <c:pt idx="779">
                  <c:v>1.2909999999999999</c:v>
                </c:pt>
                <c:pt idx="780">
                  <c:v>1.2969999999999999</c:v>
                </c:pt>
                <c:pt idx="781">
                  <c:v>1.3180000000000001</c:v>
                </c:pt>
                <c:pt idx="782">
                  <c:v>1.323</c:v>
                </c:pt>
                <c:pt idx="783">
                  <c:v>1.3460000000000001</c:v>
                </c:pt>
                <c:pt idx="784">
                  <c:v>1.3520000000000001</c:v>
                </c:pt>
                <c:pt idx="785">
                  <c:v>1.353</c:v>
                </c:pt>
                <c:pt idx="786">
                  <c:v>1.335</c:v>
                </c:pt>
                <c:pt idx="787">
                  <c:v>1.3080000000000001</c:v>
                </c:pt>
                <c:pt idx="788">
                  <c:v>1.33</c:v>
                </c:pt>
                <c:pt idx="789">
                  <c:v>1.3</c:v>
                </c:pt>
                <c:pt idx="790">
                  <c:v>1.165</c:v>
                </c:pt>
                <c:pt idx="791">
                  <c:v>1.2110000000000001</c:v>
                </c:pt>
                <c:pt idx="792">
                  <c:v>1.2789999999999999</c:v>
                </c:pt>
                <c:pt idx="793">
                  <c:v>1.272</c:v>
                </c:pt>
                <c:pt idx="794">
                  <c:v>1.28</c:v>
                </c:pt>
                <c:pt idx="795">
                  <c:v>1.2769999999999999</c:v>
                </c:pt>
                <c:pt idx="796">
                  <c:v>1.258</c:v>
                </c:pt>
                <c:pt idx="797">
                  <c:v>1.2909999999999999</c:v>
                </c:pt>
                <c:pt idx="798">
                  <c:v>1.294</c:v>
                </c:pt>
                <c:pt idx="799">
                  <c:v>1.2849999999999999</c:v>
                </c:pt>
                <c:pt idx="800">
                  <c:v>1.2869999999999999</c:v>
                </c:pt>
                <c:pt idx="801">
                  <c:v>1.2929999999999999</c:v>
                </c:pt>
                <c:pt idx="802">
                  <c:v>1.2889999999999999</c:v>
                </c:pt>
                <c:pt idx="803">
                  <c:v>1.28</c:v>
                </c:pt>
                <c:pt idx="804">
                  <c:v>1.2889999999999999</c:v>
                </c:pt>
                <c:pt idx="805">
                  <c:v>1.3109999999999999</c:v>
                </c:pt>
                <c:pt idx="806">
                  <c:v>1.3120000000000001</c:v>
                </c:pt>
                <c:pt idx="807">
                  <c:v>1.3069999999999999</c:v>
                </c:pt>
                <c:pt idx="808">
                  <c:v>1.3120000000000001</c:v>
                </c:pt>
                <c:pt idx="809">
                  <c:v>1.306</c:v>
                </c:pt>
                <c:pt idx="810">
                  <c:v>1.3</c:v>
                </c:pt>
                <c:pt idx="811">
                  <c:v>1.296</c:v>
                </c:pt>
                <c:pt idx="812">
                  <c:v>1.298</c:v>
                </c:pt>
                <c:pt idx="813">
                  <c:v>1.2989999999999999</c:v>
                </c:pt>
                <c:pt idx="814">
                  <c:v>1.2849999999999999</c:v>
                </c:pt>
                <c:pt idx="815">
                  <c:v>1.2709999999999999</c:v>
                </c:pt>
                <c:pt idx="816">
                  <c:v>1.292</c:v>
                </c:pt>
                <c:pt idx="817">
                  <c:v>1.262</c:v>
                </c:pt>
                <c:pt idx="818">
                  <c:v>1.2549999999999999</c:v>
                </c:pt>
                <c:pt idx="819">
                  <c:v>1.2949999999999999</c:v>
                </c:pt>
                <c:pt idx="820">
                  <c:v>1.292</c:v>
                </c:pt>
                <c:pt idx="821">
                  <c:v>1.2989999999999999</c:v>
                </c:pt>
                <c:pt idx="822">
                  <c:v>1.298</c:v>
                </c:pt>
                <c:pt idx="823">
                  <c:v>1.2729999999999999</c:v>
                </c:pt>
                <c:pt idx="824">
                  <c:v>1.25</c:v>
                </c:pt>
                <c:pt idx="825">
                  <c:v>1.238</c:v>
                </c:pt>
                <c:pt idx="826">
                  <c:v>1.2390000000000001</c:v>
                </c:pt>
                <c:pt idx="827">
                  <c:v>1.248</c:v>
                </c:pt>
                <c:pt idx="828">
                  <c:v>1.2689999999999999</c:v>
                </c:pt>
                <c:pt idx="829">
                  <c:v>1.204</c:v>
                </c:pt>
                <c:pt idx="830">
                  <c:v>1.248</c:v>
                </c:pt>
                <c:pt idx="831">
                  <c:v>1.2290000000000001</c:v>
                </c:pt>
                <c:pt idx="832">
                  <c:v>1.2509999999999999</c:v>
                </c:pt>
                <c:pt idx="833">
                  <c:v>1.2390000000000001</c:v>
                </c:pt>
                <c:pt idx="834">
                  <c:v>1.2729999999999999</c:v>
                </c:pt>
                <c:pt idx="835">
                  <c:v>1.268</c:v>
                </c:pt>
                <c:pt idx="836">
                  <c:v>1.2809999999999999</c:v>
                </c:pt>
                <c:pt idx="837">
                  <c:v>1.2669999999999999</c:v>
                </c:pt>
                <c:pt idx="838">
                  <c:v>1.2849999999999999</c:v>
                </c:pt>
                <c:pt idx="839">
                  <c:v>1.292</c:v>
                </c:pt>
                <c:pt idx="840">
                  <c:v>1.292</c:v>
                </c:pt>
                <c:pt idx="841">
                  <c:v>1.276</c:v>
                </c:pt>
                <c:pt idx="842">
                  <c:v>1.272</c:v>
                </c:pt>
                <c:pt idx="843">
                  <c:v>1.274</c:v>
                </c:pt>
                <c:pt idx="844">
                  <c:v>1.284</c:v>
                </c:pt>
                <c:pt idx="845">
                  <c:v>1.278</c:v>
                </c:pt>
                <c:pt idx="846">
                  <c:v>1.2829999999999999</c:v>
                </c:pt>
                <c:pt idx="847">
                  <c:v>1.264</c:v>
                </c:pt>
                <c:pt idx="848">
                  <c:v>1.244</c:v>
                </c:pt>
                <c:pt idx="849">
                  <c:v>1.236</c:v>
                </c:pt>
                <c:pt idx="850">
                  <c:v>1.22</c:v>
                </c:pt>
                <c:pt idx="851">
                  <c:v>1.2230000000000001</c:v>
                </c:pt>
                <c:pt idx="852">
                  <c:v>1.2789999999999999</c:v>
                </c:pt>
                <c:pt idx="853">
                  <c:v>1.236</c:v>
                </c:pt>
                <c:pt idx="854">
                  <c:v>1.264</c:v>
                </c:pt>
                <c:pt idx="855">
                  <c:v>1.248</c:v>
                </c:pt>
                <c:pt idx="856">
                  <c:v>1.204</c:v>
                </c:pt>
                <c:pt idx="857">
                  <c:v>1.1000000000000001</c:v>
                </c:pt>
                <c:pt idx="858">
                  <c:v>1.1000000000000001</c:v>
                </c:pt>
                <c:pt idx="859">
                  <c:v>1.2190000000000001</c:v>
                </c:pt>
                <c:pt idx="860">
                  <c:v>1.2390000000000001</c:v>
                </c:pt>
                <c:pt idx="861">
                  <c:v>1.236</c:v>
                </c:pt>
                <c:pt idx="862">
                  <c:v>1.2330000000000001</c:v>
                </c:pt>
                <c:pt idx="863">
                  <c:v>1.22</c:v>
                </c:pt>
                <c:pt idx="864">
                  <c:v>1.216</c:v>
                </c:pt>
                <c:pt idx="865">
                  <c:v>1.2250000000000001</c:v>
                </c:pt>
                <c:pt idx="866">
                  <c:v>1.2410000000000001</c:v>
                </c:pt>
                <c:pt idx="867">
                  <c:v>1.244</c:v>
                </c:pt>
                <c:pt idx="868">
                  <c:v>1.248</c:v>
                </c:pt>
                <c:pt idx="869">
                  <c:v>1.2549999999999999</c:v>
                </c:pt>
                <c:pt idx="870">
                  <c:v>1.2689999999999999</c:v>
                </c:pt>
                <c:pt idx="871">
                  <c:v>1.2589999999999999</c:v>
                </c:pt>
                <c:pt idx="872">
                  <c:v>1.256</c:v>
                </c:pt>
                <c:pt idx="873">
                  <c:v>1.248</c:v>
                </c:pt>
                <c:pt idx="874">
                  <c:v>1.26</c:v>
                </c:pt>
                <c:pt idx="875">
                  <c:v>1.258</c:v>
                </c:pt>
                <c:pt idx="876">
                  <c:v>1.248</c:v>
                </c:pt>
                <c:pt idx="877">
                  <c:v>1.254</c:v>
                </c:pt>
                <c:pt idx="878">
                  <c:v>1.2490000000000001</c:v>
                </c:pt>
                <c:pt idx="879">
                  <c:v>1.2490000000000001</c:v>
                </c:pt>
                <c:pt idx="880">
                  <c:v>1.2430000000000001</c:v>
                </c:pt>
                <c:pt idx="881">
                  <c:v>1.2350000000000001</c:v>
                </c:pt>
                <c:pt idx="882">
                  <c:v>1.24</c:v>
                </c:pt>
                <c:pt idx="883">
                  <c:v>1.2390000000000001</c:v>
                </c:pt>
                <c:pt idx="884">
                  <c:v>1.2350000000000001</c:v>
                </c:pt>
                <c:pt idx="885">
                  <c:v>1.23</c:v>
                </c:pt>
                <c:pt idx="886">
                  <c:v>1.22</c:v>
                </c:pt>
                <c:pt idx="887">
                  <c:v>1.2070000000000001</c:v>
                </c:pt>
                <c:pt idx="888">
                  <c:v>0.86939999999999995</c:v>
                </c:pt>
                <c:pt idx="889">
                  <c:v>1.0009999999999999</c:v>
                </c:pt>
                <c:pt idx="890">
                  <c:v>1.0049999999999999</c:v>
                </c:pt>
                <c:pt idx="891">
                  <c:v>1.0489999999999999</c:v>
                </c:pt>
                <c:pt idx="892">
                  <c:v>1.095</c:v>
                </c:pt>
                <c:pt idx="893">
                  <c:v>1.127</c:v>
                </c:pt>
                <c:pt idx="894">
                  <c:v>1.1200000000000001</c:v>
                </c:pt>
                <c:pt idx="895">
                  <c:v>1.1080000000000001</c:v>
                </c:pt>
                <c:pt idx="896">
                  <c:v>1.1439999999999999</c:v>
                </c:pt>
                <c:pt idx="897">
                  <c:v>1.137</c:v>
                </c:pt>
                <c:pt idx="898">
                  <c:v>1.202</c:v>
                </c:pt>
                <c:pt idx="899">
                  <c:v>1.1819999999999999</c:v>
                </c:pt>
                <c:pt idx="900">
                  <c:v>1.1579999999999999</c:v>
                </c:pt>
                <c:pt idx="901">
                  <c:v>1.1379999999999999</c:v>
                </c:pt>
                <c:pt idx="902">
                  <c:v>1.1100000000000001</c:v>
                </c:pt>
                <c:pt idx="903">
                  <c:v>1.1240000000000001</c:v>
                </c:pt>
                <c:pt idx="904">
                  <c:v>1.1259999999999999</c:v>
                </c:pt>
                <c:pt idx="905">
                  <c:v>1.161</c:v>
                </c:pt>
                <c:pt idx="906">
                  <c:v>1.169</c:v>
                </c:pt>
                <c:pt idx="907">
                  <c:v>1.171</c:v>
                </c:pt>
                <c:pt idx="908">
                  <c:v>1.161</c:v>
                </c:pt>
                <c:pt idx="909">
                  <c:v>1.1679999999999999</c:v>
                </c:pt>
                <c:pt idx="910">
                  <c:v>1.1659999999999999</c:v>
                </c:pt>
                <c:pt idx="911">
                  <c:v>1.1679999999999999</c:v>
                </c:pt>
                <c:pt idx="912">
                  <c:v>1.1679999999999999</c:v>
                </c:pt>
                <c:pt idx="913">
                  <c:v>1.167</c:v>
                </c:pt>
                <c:pt idx="914">
                  <c:v>1.1559999999999999</c:v>
                </c:pt>
                <c:pt idx="915">
                  <c:v>1.159</c:v>
                </c:pt>
                <c:pt idx="916">
                  <c:v>1.131</c:v>
                </c:pt>
                <c:pt idx="917">
                  <c:v>1.129</c:v>
                </c:pt>
                <c:pt idx="918">
                  <c:v>0.97889999999999999</c:v>
                </c:pt>
                <c:pt idx="919">
                  <c:v>0.91520000000000001</c:v>
                </c:pt>
                <c:pt idx="920">
                  <c:v>0.84740000000000004</c:v>
                </c:pt>
                <c:pt idx="921">
                  <c:v>0.8851</c:v>
                </c:pt>
                <c:pt idx="922">
                  <c:v>0.96709999999999996</c:v>
                </c:pt>
                <c:pt idx="923">
                  <c:v>1.0960000000000001</c:v>
                </c:pt>
                <c:pt idx="924">
                  <c:v>1.0269999999999999</c:v>
                </c:pt>
                <c:pt idx="925">
                  <c:v>0.94120000000000004</c:v>
                </c:pt>
                <c:pt idx="926">
                  <c:v>0.93100000000000005</c:v>
                </c:pt>
                <c:pt idx="927">
                  <c:v>0.97130000000000005</c:v>
                </c:pt>
                <c:pt idx="928">
                  <c:v>0.97670000000000001</c:v>
                </c:pt>
                <c:pt idx="929">
                  <c:v>0.92430000000000001</c:v>
                </c:pt>
                <c:pt idx="930">
                  <c:v>0.95950000000000002</c:v>
                </c:pt>
                <c:pt idx="931">
                  <c:v>1.0049999999999999</c:v>
                </c:pt>
                <c:pt idx="932">
                  <c:v>0.96750000000000003</c:v>
                </c:pt>
                <c:pt idx="933">
                  <c:v>1.026</c:v>
                </c:pt>
                <c:pt idx="934">
                  <c:v>1.0760000000000001</c:v>
                </c:pt>
                <c:pt idx="935">
                  <c:v>1.095</c:v>
                </c:pt>
                <c:pt idx="936">
                  <c:v>1.08</c:v>
                </c:pt>
                <c:pt idx="937">
                  <c:v>1.079</c:v>
                </c:pt>
                <c:pt idx="938">
                  <c:v>1.077</c:v>
                </c:pt>
                <c:pt idx="939">
                  <c:v>1.0980000000000001</c:v>
                </c:pt>
                <c:pt idx="940">
                  <c:v>1.077</c:v>
                </c:pt>
                <c:pt idx="941">
                  <c:v>1.0900000000000001</c:v>
                </c:pt>
                <c:pt idx="942">
                  <c:v>1.0820000000000001</c:v>
                </c:pt>
                <c:pt idx="943">
                  <c:v>1.091</c:v>
                </c:pt>
                <c:pt idx="944">
                  <c:v>1.1120000000000001</c:v>
                </c:pt>
                <c:pt idx="945">
                  <c:v>1.1140000000000001</c:v>
                </c:pt>
                <c:pt idx="946">
                  <c:v>1.109</c:v>
                </c:pt>
                <c:pt idx="947">
                  <c:v>1.119</c:v>
                </c:pt>
                <c:pt idx="948">
                  <c:v>1.1200000000000001</c:v>
                </c:pt>
                <c:pt idx="949">
                  <c:v>1.115</c:v>
                </c:pt>
                <c:pt idx="950">
                  <c:v>1.1080000000000001</c:v>
                </c:pt>
                <c:pt idx="951">
                  <c:v>1.101</c:v>
                </c:pt>
                <c:pt idx="952">
                  <c:v>1.0980000000000001</c:v>
                </c:pt>
                <c:pt idx="953">
                  <c:v>1.101</c:v>
                </c:pt>
                <c:pt idx="954">
                  <c:v>1.097</c:v>
                </c:pt>
                <c:pt idx="955">
                  <c:v>1.1040000000000001</c:v>
                </c:pt>
                <c:pt idx="956">
                  <c:v>1.1000000000000001</c:v>
                </c:pt>
                <c:pt idx="957">
                  <c:v>1.095</c:v>
                </c:pt>
                <c:pt idx="958">
                  <c:v>1.0920000000000001</c:v>
                </c:pt>
                <c:pt idx="959">
                  <c:v>1.0900000000000001</c:v>
                </c:pt>
                <c:pt idx="960">
                  <c:v>1.069</c:v>
                </c:pt>
                <c:pt idx="961">
                  <c:v>0.2399</c:v>
                </c:pt>
                <c:pt idx="962">
                  <c:v>0.13950000000000001</c:v>
                </c:pt>
                <c:pt idx="963">
                  <c:v>0.61550000000000005</c:v>
                </c:pt>
                <c:pt idx="964">
                  <c:v>0.3427</c:v>
                </c:pt>
                <c:pt idx="965">
                  <c:v>0.48299999999999998</c:v>
                </c:pt>
                <c:pt idx="966">
                  <c:v>0.6149</c:v>
                </c:pt>
                <c:pt idx="967">
                  <c:v>0.73370000000000002</c:v>
                </c:pt>
                <c:pt idx="968">
                  <c:v>0.8679</c:v>
                </c:pt>
                <c:pt idx="969">
                  <c:v>0.99309999999999998</c:v>
                </c:pt>
                <c:pt idx="970">
                  <c:v>1.014</c:v>
                </c:pt>
                <c:pt idx="971">
                  <c:v>1.038</c:v>
                </c:pt>
                <c:pt idx="972">
                  <c:v>1.0509999999999999</c:v>
                </c:pt>
                <c:pt idx="973">
                  <c:v>1.0529999999999999</c:v>
                </c:pt>
                <c:pt idx="974">
                  <c:v>1.056</c:v>
                </c:pt>
                <c:pt idx="975">
                  <c:v>1.0549999999999999</c:v>
                </c:pt>
                <c:pt idx="976">
                  <c:v>1.038</c:v>
                </c:pt>
                <c:pt idx="977">
                  <c:v>1.054</c:v>
                </c:pt>
                <c:pt idx="978">
                  <c:v>1.0509999999999999</c:v>
                </c:pt>
                <c:pt idx="979">
                  <c:v>1.042</c:v>
                </c:pt>
                <c:pt idx="980">
                  <c:v>1.0429999999999999</c:v>
                </c:pt>
                <c:pt idx="981">
                  <c:v>1.04</c:v>
                </c:pt>
                <c:pt idx="982">
                  <c:v>1.042</c:v>
                </c:pt>
                <c:pt idx="983">
                  <c:v>1.0429999999999999</c:v>
                </c:pt>
                <c:pt idx="984">
                  <c:v>1.0329999999999999</c:v>
                </c:pt>
                <c:pt idx="985">
                  <c:v>1.034</c:v>
                </c:pt>
                <c:pt idx="986">
                  <c:v>1.0349999999999999</c:v>
                </c:pt>
                <c:pt idx="987">
                  <c:v>1.03</c:v>
                </c:pt>
                <c:pt idx="988">
                  <c:v>1.0229999999999999</c:v>
                </c:pt>
                <c:pt idx="989">
                  <c:v>1.014</c:v>
                </c:pt>
                <c:pt idx="990">
                  <c:v>1.0109999999999999</c:v>
                </c:pt>
                <c:pt idx="991">
                  <c:v>0.98440000000000005</c:v>
                </c:pt>
                <c:pt idx="992">
                  <c:v>0.99450000000000005</c:v>
                </c:pt>
                <c:pt idx="993">
                  <c:v>0.98670000000000002</c:v>
                </c:pt>
                <c:pt idx="994">
                  <c:v>0.97729999999999995</c:v>
                </c:pt>
                <c:pt idx="995">
                  <c:v>0.99080000000000001</c:v>
                </c:pt>
                <c:pt idx="996">
                  <c:v>0.99080000000000001</c:v>
                </c:pt>
                <c:pt idx="997">
                  <c:v>0.97370000000000001</c:v>
                </c:pt>
                <c:pt idx="998">
                  <c:v>0.97929999999999995</c:v>
                </c:pt>
                <c:pt idx="999">
                  <c:v>1.002</c:v>
                </c:pt>
                <c:pt idx="1000">
                  <c:v>0.9899</c:v>
                </c:pt>
                <c:pt idx="1001">
                  <c:v>0.9728</c:v>
                </c:pt>
                <c:pt idx="1002">
                  <c:v>0.9778</c:v>
                </c:pt>
                <c:pt idx="1003">
                  <c:v>0.97699999999999998</c:v>
                </c:pt>
                <c:pt idx="1004">
                  <c:v>0.96619999999999995</c:v>
                </c:pt>
                <c:pt idx="1005">
                  <c:v>0.96750000000000003</c:v>
                </c:pt>
                <c:pt idx="1006">
                  <c:v>0.96319999999999995</c:v>
                </c:pt>
                <c:pt idx="1007">
                  <c:v>0.98680000000000001</c:v>
                </c:pt>
                <c:pt idx="1008">
                  <c:v>0.98</c:v>
                </c:pt>
                <c:pt idx="1009">
                  <c:v>0.97670000000000001</c:v>
                </c:pt>
                <c:pt idx="1010">
                  <c:v>0.95960000000000001</c:v>
                </c:pt>
                <c:pt idx="1011">
                  <c:v>0.95199999999999996</c:v>
                </c:pt>
                <c:pt idx="1012">
                  <c:v>0.95009999999999994</c:v>
                </c:pt>
                <c:pt idx="1013">
                  <c:v>0.9254</c:v>
                </c:pt>
                <c:pt idx="1014">
                  <c:v>0.90690000000000004</c:v>
                </c:pt>
                <c:pt idx="1015">
                  <c:v>0.81110000000000004</c:v>
                </c:pt>
                <c:pt idx="1016">
                  <c:v>0.80710000000000004</c:v>
                </c:pt>
                <c:pt idx="1017">
                  <c:v>0.75249999999999995</c:v>
                </c:pt>
                <c:pt idx="1018">
                  <c:v>0.76529999999999998</c:v>
                </c:pt>
                <c:pt idx="1019">
                  <c:v>0.74580000000000002</c:v>
                </c:pt>
                <c:pt idx="1020">
                  <c:v>0.82020000000000004</c:v>
                </c:pt>
                <c:pt idx="1021">
                  <c:v>0.77890000000000004</c:v>
                </c:pt>
                <c:pt idx="1022">
                  <c:v>0.9002</c:v>
                </c:pt>
                <c:pt idx="1023">
                  <c:v>0.87139999999999995</c:v>
                </c:pt>
                <c:pt idx="1024">
                  <c:v>0.6129</c:v>
                </c:pt>
                <c:pt idx="1025">
                  <c:v>0.85309999999999997</c:v>
                </c:pt>
                <c:pt idx="1026">
                  <c:v>0.88239999999999996</c:v>
                </c:pt>
                <c:pt idx="1027">
                  <c:v>0.84850000000000003</c:v>
                </c:pt>
                <c:pt idx="1028">
                  <c:v>0.89680000000000004</c:v>
                </c:pt>
                <c:pt idx="1029">
                  <c:v>0.77349999999999997</c:v>
                </c:pt>
                <c:pt idx="1030">
                  <c:v>0.8468</c:v>
                </c:pt>
                <c:pt idx="1031">
                  <c:v>0.83819999999999995</c:v>
                </c:pt>
                <c:pt idx="1032">
                  <c:v>0.8397</c:v>
                </c:pt>
                <c:pt idx="1033">
                  <c:v>0.81340000000000001</c:v>
                </c:pt>
                <c:pt idx="1034">
                  <c:v>0.86860000000000004</c:v>
                </c:pt>
                <c:pt idx="1035">
                  <c:v>0.84260000000000002</c:v>
                </c:pt>
                <c:pt idx="1036">
                  <c:v>0.91069999999999995</c:v>
                </c:pt>
                <c:pt idx="1037">
                  <c:v>0.878</c:v>
                </c:pt>
                <c:pt idx="1038">
                  <c:v>0.91479999999999995</c:v>
                </c:pt>
                <c:pt idx="1039">
                  <c:v>0.89770000000000005</c:v>
                </c:pt>
                <c:pt idx="1040">
                  <c:v>0.9022</c:v>
                </c:pt>
                <c:pt idx="1041">
                  <c:v>0.9173</c:v>
                </c:pt>
                <c:pt idx="1042">
                  <c:v>0.91120000000000001</c:v>
                </c:pt>
                <c:pt idx="1043">
                  <c:v>0.90639999999999998</c:v>
                </c:pt>
                <c:pt idx="1044">
                  <c:v>0.9113</c:v>
                </c:pt>
                <c:pt idx="1045">
                  <c:v>0.90139999999999998</c:v>
                </c:pt>
                <c:pt idx="1046">
                  <c:v>0.91949999999999998</c:v>
                </c:pt>
                <c:pt idx="1047">
                  <c:v>0.92120000000000002</c:v>
                </c:pt>
                <c:pt idx="1048">
                  <c:v>0.91</c:v>
                </c:pt>
                <c:pt idx="1049">
                  <c:v>0.90239999999999998</c:v>
                </c:pt>
                <c:pt idx="1050">
                  <c:v>0.87680000000000002</c:v>
                </c:pt>
                <c:pt idx="1051">
                  <c:v>0.84230000000000005</c:v>
                </c:pt>
                <c:pt idx="1052">
                  <c:v>0.88439999999999996</c:v>
                </c:pt>
                <c:pt idx="1053">
                  <c:v>0.878</c:v>
                </c:pt>
                <c:pt idx="1054">
                  <c:v>0.86660000000000004</c:v>
                </c:pt>
                <c:pt idx="1055">
                  <c:v>0.75029999999999997</c:v>
                </c:pt>
                <c:pt idx="1056">
                  <c:v>0.78500000000000003</c:v>
                </c:pt>
                <c:pt idx="1057">
                  <c:v>0.87819999999999998</c:v>
                </c:pt>
                <c:pt idx="1058">
                  <c:v>0.8952</c:v>
                </c:pt>
                <c:pt idx="1059">
                  <c:v>0.89349999999999996</c:v>
                </c:pt>
                <c:pt idx="1060">
                  <c:v>0.8921</c:v>
                </c:pt>
                <c:pt idx="1061">
                  <c:v>0.89019999999999999</c:v>
                </c:pt>
                <c:pt idx="1062">
                  <c:v>0.89090000000000003</c:v>
                </c:pt>
                <c:pt idx="1063">
                  <c:v>0.89480000000000004</c:v>
                </c:pt>
                <c:pt idx="1064">
                  <c:v>0.8921</c:v>
                </c:pt>
                <c:pt idx="1065">
                  <c:v>0.88529999999999998</c:v>
                </c:pt>
                <c:pt idx="1066">
                  <c:v>0.87419999999999998</c:v>
                </c:pt>
                <c:pt idx="1067">
                  <c:v>0.8044</c:v>
                </c:pt>
                <c:pt idx="1068">
                  <c:v>0.82069999999999999</c:v>
                </c:pt>
                <c:pt idx="1069">
                  <c:v>0.86040000000000005</c:v>
                </c:pt>
                <c:pt idx="1070">
                  <c:v>0.86890000000000001</c:v>
                </c:pt>
                <c:pt idx="1071">
                  <c:v>0.87860000000000005</c:v>
                </c:pt>
                <c:pt idx="1072">
                  <c:v>0.87749999999999995</c:v>
                </c:pt>
                <c:pt idx="1073">
                  <c:v>0.87129999999999996</c:v>
                </c:pt>
                <c:pt idx="1074">
                  <c:v>0.87680000000000002</c:v>
                </c:pt>
                <c:pt idx="1075">
                  <c:v>0.86770000000000003</c:v>
                </c:pt>
                <c:pt idx="1076">
                  <c:v>0.85289999999999999</c:v>
                </c:pt>
                <c:pt idx="1077">
                  <c:v>0.85750000000000004</c:v>
                </c:pt>
                <c:pt idx="1078">
                  <c:v>0.86429999999999996</c:v>
                </c:pt>
                <c:pt idx="1079">
                  <c:v>0.87549999999999994</c:v>
                </c:pt>
                <c:pt idx="1080">
                  <c:v>0.86339999999999995</c:v>
                </c:pt>
                <c:pt idx="1081">
                  <c:v>0.85589999999999999</c:v>
                </c:pt>
                <c:pt idx="1082">
                  <c:v>0.8357</c:v>
                </c:pt>
                <c:pt idx="1083">
                  <c:v>0.8518</c:v>
                </c:pt>
                <c:pt idx="1084">
                  <c:v>0.85470000000000002</c:v>
                </c:pt>
                <c:pt idx="1085">
                  <c:v>0.85270000000000001</c:v>
                </c:pt>
                <c:pt idx="1086">
                  <c:v>0.85589999999999999</c:v>
                </c:pt>
                <c:pt idx="1087">
                  <c:v>0.82230000000000003</c:v>
                </c:pt>
                <c:pt idx="1088">
                  <c:v>0.82789999999999997</c:v>
                </c:pt>
                <c:pt idx="1089">
                  <c:v>0.83840000000000003</c:v>
                </c:pt>
                <c:pt idx="1090">
                  <c:v>0.8478</c:v>
                </c:pt>
                <c:pt idx="1091">
                  <c:v>0.84079999999999999</c:v>
                </c:pt>
                <c:pt idx="1092">
                  <c:v>0.84440000000000004</c:v>
                </c:pt>
                <c:pt idx="1093">
                  <c:v>0.82620000000000005</c:v>
                </c:pt>
                <c:pt idx="1094">
                  <c:v>0.79479999999999995</c:v>
                </c:pt>
                <c:pt idx="1095">
                  <c:v>0.77639999999999998</c:v>
                </c:pt>
                <c:pt idx="1096">
                  <c:v>0.73250000000000004</c:v>
                </c:pt>
                <c:pt idx="1097">
                  <c:v>0.6946</c:v>
                </c:pt>
                <c:pt idx="1098">
                  <c:v>0.60270000000000001</c:v>
                </c:pt>
                <c:pt idx="1099">
                  <c:v>0.65300000000000002</c:v>
                </c:pt>
                <c:pt idx="1100">
                  <c:v>0.50360000000000005</c:v>
                </c:pt>
                <c:pt idx="1101">
                  <c:v>0.66649999999999998</c:v>
                </c:pt>
                <c:pt idx="1102">
                  <c:v>0.54149999999999998</c:v>
                </c:pt>
                <c:pt idx="1103">
                  <c:v>0.61480000000000001</c:v>
                </c:pt>
                <c:pt idx="1104">
                  <c:v>0.61809999999999998</c:v>
                </c:pt>
                <c:pt idx="1105">
                  <c:v>0.76329999999999998</c:v>
                </c:pt>
                <c:pt idx="1106">
                  <c:v>0.73519999999999996</c:v>
                </c:pt>
                <c:pt idx="1107">
                  <c:v>0.69450000000000001</c:v>
                </c:pt>
                <c:pt idx="1108">
                  <c:v>0.57030000000000003</c:v>
                </c:pt>
                <c:pt idx="1109">
                  <c:v>0.58409999999999995</c:v>
                </c:pt>
                <c:pt idx="1110">
                  <c:v>0.63419999999999999</c:v>
                </c:pt>
                <c:pt idx="1111">
                  <c:v>0.56279999999999997</c:v>
                </c:pt>
                <c:pt idx="1112">
                  <c:v>0.59919999999999995</c:v>
                </c:pt>
                <c:pt idx="1113">
                  <c:v>0.62209999999999999</c:v>
                </c:pt>
                <c:pt idx="1114">
                  <c:v>0.56820000000000004</c:v>
                </c:pt>
                <c:pt idx="1115">
                  <c:v>0.56510000000000005</c:v>
                </c:pt>
                <c:pt idx="1116">
                  <c:v>0.61209999999999998</c:v>
                </c:pt>
                <c:pt idx="1117">
                  <c:v>0.51939999999999997</c:v>
                </c:pt>
                <c:pt idx="1118">
                  <c:v>0.65639999999999998</c:v>
                </c:pt>
                <c:pt idx="1119">
                  <c:v>0.53490000000000004</c:v>
                </c:pt>
                <c:pt idx="1120">
                  <c:v>0.66090000000000004</c:v>
                </c:pt>
                <c:pt idx="1121">
                  <c:v>0.66679999999999995</c:v>
                </c:pt>
                <c:pt idx="1122">
                  <c:v>0.69610000000000005</c:v>
                </c:pt>
                <c:pt idx="1123">
                  <c:v>0.62690000000000001</c:v>
                </c:pt>
                <c:pt idx="1124">
                  <c:v>0.68189999999999995</c:v>
                </c:pt>
                <c:pt idx="1125">
                  <c:v>0.64190000000000003</c:v>
                </c:pt>
                <c:pt idx="1126">
                  <c:v>0.62829999999999997</c:v>
                </c:pt>
                <c:pt idx="1127">
                  <c:v>0.63890000000000002</c:v>
                </c:pt>
                <c:pt idx="1128">
                  <c:v>0.70230000000000004</c:v>
                </c:pt>
                <c:pt idx="1129">
                  <c:v>0.53200000000000003</c:v>
                </c:pt>
                <c:pt idx="1130">
                  <c:v>0.49020000000000002</c:v>
                </c:pt>
                <c:pt idx="1131">
                  <c:v>0.3901</c:v>
                </c:pt>
                <c:pt idx="1132">
                  <c:v>0.36890000000000001</c:v>
                </c:pt>
                <c:pt idx="1133">
                  <c:v>0.27189999999999998</c:v>
                </c:pt>
                <c:pt idx="1134">
                  <c:v>0.22459999999999999</c:v>
                </c:pt>
                <c:pt idx="1135">
                  <c:v>0.1305</c:v>
                </c:pt>
                <c:pt idx="1136">
                  <c:v>0.22750000000000001</c:v>
                </c:pt>
                <c:pt idx="1137">
                  <c:v>0.1462</c:v>
                </c:pt>
                <c:pt idx="1138">
                  <c:v>0.1489</c:v>
                </c:pt>
                <c:pt idx="1139">
                  <c:v>0.1807</c:v>
                </c:pt>
                <c:pt idx="1140">
                  <c:v>0.35720000000000002</c:v>
                </c:pt>
                <c:pt idx="1141">
                  <c:v>0.42659999999999998</c:v>
                </c:pt>
                <c:pt idx="1142">
                  <c:v>0.33400000000000002</c:v>
                </c:pt>
                <c:pt idx="1143">
                  <c:v>0.37519999999999998</c:v>
                </c:pt>
                <c:pt idx="1144">
                  <c:v>0.25140000000000001</c:v>
                </c:pt>
                <c:pt idx="1145">
                  <c:v>0.26300000000000001</c:v>
                </c:pt>
                <c:pt idx="1146">
                  <c:v>0.33760000000000001</c:v>
                </c:pt>
                <c:pt idx="1147">
                  <c:v>0.17799999999999999</c:v>
                </c:pt>
                <c:pt idx="1148">
                  <c:v>0.33889999999999998</c:v>
                </c:pt>
                <c:pt idx="1149">
                  <c:v>0.25019999999999998</c:v>
                </c:pt>
                <c:pt idx="1150">
                  <c:v>0.44850000000000001</c:v>
                </c:pt>
                <c:pt idx="1151">
                  <c:v>0.1346</c:v>
                </c:pt>
                <c:pt idx="1152">
                  <c:v>0.44309999999999999</c:v>
                </c:pt>
                <c:pt idx="1153">
                  <c:v>0.24540000000000001</c:v>
                </c:pt>
                <c:pt idx="1154">
                  <c:v>0.31230000000000002</c:v>
                </c:pt>
                <c:pt idx="1155">
                  <c:v>0.38119999999999998</c:v>
                </c:pt>
                <c:pt idx="1156">
                  <c:v>0.31929999999999997</c:v>
                </c:pt>
                <c:pt idx="1157">
                  <c:v>0.30280000000000001</c:v>
                </c:pt>
                <c:pt idx="1158">
                  <c:v>0.24829999999999999</c:v>
                </c:pt>
                <c:pt idx="1159">
                  <c:v>0.42070000000000002</c:v>
                </c:pt>
                <c:pt idx="1160">
                  <c:v>0.34079999999999999</c:v>
                </c:pt>
                <c:pt idx="1161">
                  <c:v>0.38319999999999999</c:v>
                </c:pt>
                <c:pt idx="1162">
                  <c:v>0.42270000000000002</c:v>
                </c:pt>
                <c:pt idx="1163">
                  <c:v>0.40279999999999999</c:v>
                </c:pt>
                <c:pt idx="1164">
                  <c:v>0.46060000000000001</c:v>
                </c:pt>
                <c:pt idx="1165">
                  <c:v>0.42299999999999999</c:v>
                </c:pt>
                <c:pt idx="1166">
                  <c:v>0.45879999999999999</c:v>
                </c:pt>
                <c:pt idx="1167">
                  <c:v>0.4607</c:v>
                </c:pt>
                <c:pt idx="1168">
                  <c:v>0.4582</c:v>
                </c:pt>
                <c:pt idx="1169">
                  <c:v>0.59909999999999997</c:v>
                </c:pt>
                <c:pt idx="1170">
                  <c:v>0.62690000000000001</c:v>
                </c:pt>
                <c:pt idx="1171">
                  <c:v>0.57740000000000002</c:v>
                </c:pt>
                <c:pt idx="1172">
                  <c:v>0.65380000000000005</c:v>
                </c:pt>
                <c:pt idx="1173">
                  <c:v>0.627</c:v>
                </c:pt>
                <c:pt idx="1174">
                  <c:v>0.55600000000000005</c:v>
                </c:pt>
                <c:pt idx="1175">
                  <c:v>0.5302</c:v>
                </c:pt>
                <c:pt idx="1176">
                  <c:v>0.54269999999999996</c:v>
                </c:pt>
                <c:pt idx="1177">
                  <c:v>0.52139999999999997</c:v>
                </c:pt>
                <c:pt idx="1178">
                  <c:v>0.58520000000000005</c:v>
                </c:pt>
                <c:pt idx="1179">
                  <c:v>0.56040000000000001</c:v>
                </c:pt>
                <c:pt idx="1180">
                  <c:v>0.58530000000000004</c:v>
                </c:pt>
                <c:pt idx="1181">
                  <c:v>0.55000000000000004</c:v>
                </c:pt>
                <c:pt idx="1182">
                  <c:v>0.65149999999999997</c:v>
                </c:pt>
                <c:pt idx="1183">
                  <c:v>0.62639999999999996</c:v>
                </c:pt>
                <c:pt idx="1184">
                  <c:v>0.6048</c:v>
                </c:pt>
                <c:pt idx="1185">
                  <c:v>0.66930000000000001</c:v>
                </c:pt>
                <c:pt idx="1186">
                  <c:v>0.62490000000000001</c:v>
                </c:pt>
                <c:pt idx="1187">
                  <c:v>0.68200000000000005</c:v>
                </c:pt>
                <c:pt idx="1188">
                  <c:v>0.66930000000000001</c:v>
                </c:pt>
                <c:pt idx="1189">
                  <c:v>0.66800000000000004</c:v>
                </c:pt>
                <c:pt idx="1190">
                  <c:v>0.68110000000000004</c:v>
                </c:pt>
                <c:pt idx="1191">
                  <c:v>0.66659999999999997</c:v>
                </c:pt>
                <c:pt idx="1192">
                  <c:v>0.68200000000000005</c:v>
                </c:pt>
                <c:pt idx="1193">
                  <c:v>0.68279999999999996</c:v>
                </c:pt>
                <c:pt idx="1194">
                  <c:v>0.67010000000000003</c:v>
                </c:pt>
                <c:pt idx="1195">
                  <c:v>0.68269999999999997</c:v>
                </c:pt>
                <c:pt idx="1196">
                  <c:v>0.68200000000000005</c:v>
                </c:pt>
                <c:pt idx="1197">
                  <c:v>0.67930000000000001</c:v>
                </c:pt>
                <c:pt idx="1198">
                  <c:v>0.68110000000000004</c:v>
                </c:pt>
                <c:pt idx="1199">
                  <c:v>0.6784</c:v>
                </c:pt>
                <c:pt idx="1200">
                  <c:v>0.67520000000000002</c:v>
                </c:pt>
                <c:pt idx="1201">
                  <c:v>0.67090000000000005</c:v>
                </c:pt>
                <c:pt idx="1202">
                  <c:v>0.67749999999999999</c:v>
                </c:pt>
                <c:pt idx="1203">
                  <c:v>0.6603</c:v>
                </c:pt>
                <c:pt idx="1204">
                  <c:v>0.6663</c:v>
                </c:pt>
                <c:pt idx="1205">
                  <c:v>0.65610000000000002</c:v>
                </c:pt>
                <c:pt idx="1206">
                  <c:v>0.63329999999999997</c:v>
                </c:pt>
                <c:pt idx="1207">
                  <c:v>0.64949999999999997</c:v>
                </c:pt>
                <c:pt idx="1208">
                  <c:v>0.6623</c:v>
                </c:pt>
                <c:pt idx="1209">
                  <c:v>0.6613</c:v>
                </c:pt>
                <c:pt idx="1210">
                  <c:v>0.65720000000000001</c:v>
                </c:pt>
                <c:pt idx="1211">
                  <c:v>0.65600000000000003</c:v>
                </c:pt>
                <c:pt idx="1212">
                  <c:v>0.6613</c:v>
                </c:pt>
                <c:pt idx="1213">
                  <c:v>0.65720000000000001</c:v>
                </c:pt>
                <c:pt idx="1214">
                  <c:v>0.66039999999999999</c:v>
                </c:pt>
                <c:pt idx="1215">
                  <c:v>0.6583</c:v>
                </c:pt>
                <c:pt idx="1216">
                  <c:v>0.65339999999999998</c:v>
                </c:pt>
                <c:pt idx="1217">
                  <c:v>0.65229999999999999</c:v>
                </c:pt>
                <c:pt idx="1218">
                  <c:v>0.65059999999999996</c:v>
                </c:pt>
                <c:pt idx="1219">
                  <c:v>0.65159999999999996</c:v>
                </c:pt>
                <c:pt idx="1220">
                  <c:v>0.64019999999999999</c:v>
                </c:pt>
                <c:pt idx="1221">
                  <c:v>0.64639999999999997</c:v>
                </c:pt>
                <c:pt idx="1222">
                  <c:v>0.64710000000000001</c:v>
                </c:pt>
                <c:pt idx="1223">
                  <c:v>0.64219999999999999</c:v>
                </c:pt>
                <c:pt idx="1224">
                  <c:v>0.64559999999999995</c:v>
                </c:pt>
                <c:pt idx="1225">
                  <c:v>0.63939999999999997</c:v>
                </c:pt>
                <c:pt idx="1226">
                  <c:v>0.64600000000000002</c:v>
                </c:pt>
                <c:pt idx="1227">
                  <c:v>0.64380000000000004</c:v>
                </c:pt>
                <c:pt idx="1228">
                  <c:v>0.64239999999999997</c:v>
                </c:pt>
                <c:pt idx="1229">
                  <c:v>0.64159999999999995</c:v>
                </c:pt>
                <c:pt idx="1230">
                  <c:v>0.63649999999999995</c:v>
                </c:pt>
                <c:pt idx="1231">
                  <c:v>0.6381</c:v>
                </c:pt>
                <c:pt idx="1232">
                  <c:v>0.63629999999999998</c:v>
                </c:pt>
                <c:pt idx="1233">
                  <c:v>0.63580000000000003</c:v>
                </c:pt>
                <c:pt idx="1234">
                  <c:v>0.629</c:v>
                </c:pt>
                <c:pt idx="1235">
                  <c:v>0.62809999999999999</c:v>
                </c:pt>
                <c:pt idx="1236">
                  <c:v>0.62760000000000005</c:v>
                </c:pt>
                <c:pt idx="1237">
                  <c:v>0.63</c:v>
                </c:pt>
                <c:pt idx="1238">
                  <c:v>0.62390000000000001</c:v>
                </c:pt>
                <c:pt idx="1239">
                  <c:v>0.62190000000000001</c:v>
                </c:pt>
                <c:pt idx="1240">
                  <c:v>0.62470000000000003</c:v>
                </c:pt>
                <c:pt idx="1241">
                  <c:v>0.62080000000000002</c:v>
                </c:pt>
                <c:pt idx="1242">
                  <c:v>0.62290000000000001</c:v>
                </c:pt>
                <c:pt idx="1243">
                  <c:v>0.62019999999999997</c:v>
                </c:pt>
                <c:pt idx="1244">
                  <c:v>0.61739999999999995</c:v>
                </c:pt>
                <c:pt idx="1245">
                  <c:v>0.61860000000000004</c:v>
                </c:pt>
                <c:pt idx="1246">
                  <c:v>0.61419999999999997</c:v>
                </c:pt>
                <c:pt idx="1247">
                  <c:v>0.60489999999999999</c:v>
                </c:pt>
                <c:pt idx="1248">
                  <c:v>0.60899999999999999</c:v>
                </c:pt>
                <c:pt idx="1249">
                  <c:v>0.61219999999999997</c:v>
                </c:pt>
                <c:pt idx="1250">
                  <c:v>0.61050000000000004</c:v>
                </c:pt>
                <c:pt idx="1251">
                  <c:v>0.60709999999999997</c:v>
                </c:pt>
                <c:pt idx="1252">
                  <c:v>0.6069</c:v>
                </c:pt>
                <c:pt idx="1253">
                  <c:v>0.60370000000000001</c:v>
                </c:pt>
                <c:pt idx="1254">
                  <c:v>0.60070000000000001</c:v>
                </c:pt>
                <c:pt idx="1255">
                  <c:v>0.59930000000000005</c:v>
                </c:pt>
                <c:pt idx="1256">
                  <c:v>0.59989999999999999</c:v>
                </c:pt>
                <c:pt idx="1257">
                  <c:v>0.59809999999999997</c:v>
                </c:pt>
                <c:pt idx="1258">
                  <c:v>0.59650000000000003</c:v>
                </c:pt>
                <c:pt idx="1259">
                  <c:v>0.58909999999999996</c:v>
                </c:pt>
                <c:pt idx="1260">
                  <c:v>0.58279999999999998</c:v>
                </c:pt>
                <c:pt idx="1261">
                  <c:v>0.58620000000000005</c:v>
                </c:pt>
                <c:pt idx="1262">
                  <c:v>0.58250000000000002</c:v>
                </c:pt>
                <c:pt idx="1263">
                  <c:v>0.58599999999999997</c:v>
                </c:pt>
                <c:pt idx="1264">
                  <c:v>0.58140000000000003</c:v>
                </c:pt>
                <c:pt idx="1265">
                  <c:v>0.58589999999999998</c:v>
                </c:pt>
                <c:pt idx="1266">
                  <c:v>0.58289999999999997</c:v>
                </c:pt>
                <c:pt idx="1267">
                  <c:v>0.57589999999999997</c:v>
                </c:pt>
                <c:pt idx="1268">
                  <c:v>0.57589999999999997</c:v>
                </c:pt>
                <c:pt idx="1269">
                  <c:v>0.57030000000000003</c:v>
                </c:pt>
                <c:pt idx="1270">
                  <c:v>0.55469999999999997</c:v>
                </c:pt>
                <c:pt idx="1271">
                  <c:v>0.56379999999999997</c:v>
                </c:pt>
                <c:pt idx="1272">
                  <c:v>0.57479999999999998</c:v>
                </c:pt>
                <c:pt idx="1273">
                  <c:v>0.57089999999999996</c:v>
                </c:pt>
                <c:pt idx="1274">
                  <c:v>0.56330000000000002</c:v>
                </c:pt>
                <c:pt idx="1275">
                  <c:v>0.57540000000000002</c:v>
                </c:pt>
                <c:pt idx="1276">
                  <c:v>0.55259999999999998</c:v>
                </c:pt>
                <c:pt idx="1277">
                  <c:v>0.57140000000000002</c:v>
                </c:pt>
                <c:pt idx="1278">
                  <c:v>0.56379999999999997</c:v>
                </c:pt>
                <c:pt idx="1279">
                  <c:v>0.55669999999999997</c:v>
                </c:pt>
                <c:pt idx="1280">
                  <c:v>0.56540000000000001</c:v>
                </c:pt>
                <c:pt idx="1281">
                  <c:v>0.55579999999999996</c:v>
                </c:pt>
                <c:pt idx="1282">
                  <c:v>0.54339999999999999</c:v>
                </c:pt>
                <c:pt idx="1283">
                  <c:v>0.54979999999999996</c:v>
                </c:pt>
                <c:pt idx="1284">
                  <c:v>0.5524</c:v>
                </c:pt>
                <c:pt idx="1285">
                  <c:v>0.53769999999999996</c:v>
                </c:pt>
                <c:pt idx="1286">
                  <c:v>0.55479999999999996</c:v>
                </c:pt>
                <c:pt idx="1287">
                  <c:v>0.5141</c:v>
                </c:pt>
                <c:pt idx="1288">
                  <c:v>0.53339999999999999</c:v>
                </c:pt>
                <c:pt idx="1289">
                  <c:v>0.55000000000000004</c:v>
                </c:pt>
                <c:pt idx="1290">
                  <c:v>0.53420000000000001</c:v>
                </c:pt>
                <c:pt idx="1291">
                  <c:v>0.51959999999999995</c:v>
                </c:pt>
                <c:pt idx="1292">
                  <c:v>0.54790000000000005</c:v>
                </c:pt>
                <c:pt idx="1293">
                  <c:v>0.54459999999999997</c:v>
                </c:pt>
                <c:pt idx="1294">
                  <c:v>0.47560000000000002</c:v>
                </c:pt>
                <c:pt idx="1295">
                  <c:v>0.50639999999999996</c:v>
                </c:pt>
                <c:pt idx="1296">
                  <c:v>0.48709999999999998</c:v>
                </c:pt>
                <c:pt idx="1297">
                  <c:v>0.46899999999999997</c:v>
                </c:pt>
                <c:pt idx="1298">
                  <c:v>0.53569999999999995</c:v>
                </c:pt>
                <c:pt idx="1299">
                  <c:v>0.4632</c:v>
                </c:pt>
                <c:pt idx="1300">
                  <c:v>0.48139999999999999</c:v>
                </c:pt>
                <c:pt idx="1301">
                  <c:v>0.4481</c:v>
                </c:pt>
                <c:pt idx="1302">
                  <c:v>0.45639999999999997</c:v>
                </c:pt>
                <c:pt idx="1303">
                  <c:v>0.436</c:v>
                </c:pt>
                <c:pt idx="1304">
                  <c:v>0.43120000000000003</c:v>
                </c:pt>
                <c:pt idx="1305">
                  <c:v>0.43290000000000001</c:v>
                </c:pt>
                <c:pt idx="1306">
                  <c:v>0.46929999999999999</c:v>
                </c:pt>
                <c:pt idx="1307">
                  <c:v>0.36840000000000001</c:v>
                </c:pt>
                <c:pt idx="1308">
                  <c:v>0.44979999999999998</c:v>
                </c:pt>
                <c:pt idx="1309">
                  <c:v>0.38529999999999998</c:v>
                </c:pt>
                <c:pt idx="1310">
                  <c:v>0.38550000000000001</c:v>
                </c:pt>
                <c:pt idx="1311">
                  <c:v>0.44469999999999998</c:v>
                </c:pt>
                <c:pt idx="1312">
                  <c:v>0.30930000000000002</c:v>
                </c:pt>
                <c:pt idx="1313">
                  <c:v>0.38369999999999999</c:v>
                </c:pt>
                <c:pt idx="1314">
                  <c:v>0.25140000000000001</c:v>
                </c:pt>
                <c:pt idx="1315">
                  <c:v>0.2787</c:v>
                </c:pt>
                <c:pt idx="1316">
                  <c:v>0.2319</c:v>
                </c:pt>
                <c:pt idx="1317">
                  <c:v>0.18940000000000001</c:v>
                </c:pt>
                <c:pt idx="1318">
                  <c:v>7.4069999999999997E-2</c:v>
                </c:pt>
                <c:pt idx="1319">
                  <c:v>0.2049</c:v>
                </c:pt>
                <c:pt idx="1320">
                  <c:v>0.1061</c:v>
                </c:pt>
                <c:pt idx="1321">
                  <c:v>0.13350000000000001</c:v>
                </c:pt>
                <c:pt idx="1322">
                  <c:v>0.17349999999999999</c:v>
                </c:pt>
                <c:pt idx="1323">
                  <c:v>7.6109999999999997E-2</c:v>
                </c:pt>
                <c:pt idx="1324">
                  <c:v>0.11940000000000001</c:v>
                </c:pt>
                <c:pt idx="1325">
                  <c:v>0.1012</c:v>
                </c:pt>
                <c:pt idx="1326">
                  <c:v>0.1321</c:v>
                </c:pt>
                <c:pt idx="1327">
                  <c:v>4.8910000000000002E-2</c:v>
                </c:pt>
                <c:pt idx="1328">
                  <c:v>0.1477</c:v>
                </c:pt>
                <c:pt idx="1329">
                  <c:v>9.2259999999999995E-2</c:v>
                </c:pt>
                <c:pt idx="1330">
                  <c:v>9.7689999999999999E-2</c:v>
                </c:pt>
                <c:pt idx="1331">
                  <c:v>6.5369999999999998E-2</c:v>
                </c:pt>
                <c:pt idx="1332">
                  <c:v>0.27229999999999999</c:v>
                </c:pt>
                <c:pt idx="1333">
                  <c:v>0.21479999999999999</c:v>
                </c:pt>
                <c:pt idx="1334">
                  <c:v>0.14149999999999999</c:v>
                </c:pt>
                <c:pt idx="1335">
                  <c:v>3.866E-2</c:v>
                </c:pt>
                <c:pt idx="1336">
                  <c:v>1.439E-2</c:v>
                </c:pt>
                <c:pt idx="1337">
                  <c:v>0.11890000000000001</c:v>
                </c:pt>
                <c:pt idx="1338">
                  <c:v>0.26989999999999997</c:v>
                </c:pt>
                <c:pt idx="1339">
                  <c:v>0.19159999999999999</c:v>
                </c:pt>
                <c:pt idx="1340">
                  <c:v>0.2757</c:v>
                </c:pt>
                <c:pt idx="1341">
                  <c:v>0.2344</c:v>
                </c:pt>
                <c:pt idx="1342">
                  <c:v>0.18029999999999999</c:v>
                </c:pt>
                <c:pt idx="1343">
                  <c:v>0.20710000000000001</c:v>
                </c:pt>
                <c:pt idx="1344">
                  <c:v>0.28939999999999999</c:v>
                </c:pt>
                <c:pt idx="1345">
                  <c:v>0.1057</c:v>
                </c:pt>
                <c:pt idx="1346">
                  <c:v>0.13600000000000001</c:v>
                </c:pt>
                <c:pt idx="1347">
                  <c:v>0.1457</c:v>
                </c:pt>
                <c:pt idx="1348">
                  <c:v>5.4699999999999999E-2</c:v>
                </c:pt>
                <c:pt idx="1349">
                  <c:v>0.2505</c:v>
                </c:pt>
                <c:pt idx="1350">
                  <c:v>0.2024</c:v>
                </c:pt>
                <c:pt idx="1351">
                  <c:v>0.11310000000000001</c:v>
                </c:pt>
                <c:pt idx="1352">
                  <c:v>0.18909999999999999</c:v>
                </c:pt>
                <c:pt idx="1353">
                  <c:v>0.2306</c:v>
                </c:pt>
                <c:pt idx="1354">
                  <c:v>0.2208</c:v>
                </c:pt>
                <c:pt idx="1355">
                  <c:v>0.13159999999999999</c:v>
                </c:pt>
                <c:pt idx="1356">
                  <c:v>0.28760000000000002</c:v>
                </c:pt>
                <c:pt idx="1357">
                  <c:v>0.2606</c:v>
                </c:pt>
                <c:pt idx="1358">
                  <c:v>0.28970000000000001</c:v>
                </c:pt>
                <c:pt idx="1359">
                  <c:v>0.28649999999999998</c:v>
                </c:pt>
                <c:pt idx="1360">
                  <c:v>0.30959999999999999</c:v>
                </c:pt>
                <c:pt idx="1361">
                  <c:v>0.26590000000000003</c:v>
                </c:pt>
                <c:pt idx="1362">
                  <c:v>0.32429999999999998</c:v>
                </c:pt>
                <c:pt idx="1363">
                  <c:v>0.32250000000000001</c:v>
                </c:pt>
                <c:pt idx="1364">
                  <c:v>0.4299</c:v>
                </c:pt>
                <c:pt idx="1365">
                  <c:v>0.37119999999999997</c:v>
                </c:pt>
                <c:pt idx="1366">
                  <c:v>0.35370000000000001</c:v>
                </c:pt>
                <c:pt idx="1367">
                  <c:v>0.34960000000000002</c:v>
                </c:pt>
                <c:pt idx="1368">
                  <c:v>0.377</c:v>
                </c:pt>
                <c:pt idx="1369">
                  <c:v>0.38329999999999997</c:v>
                </c:pt>
                <c:pt idx="1370">
                  <c:v>0.39379999999999998</c:v>
                </c:pt>
                <c:pt idx="1371">
                  <c:v>0.42059999999999997</c:v>
                </c:pt>
                <c:pt idx="1372">
                  <c:v>0.41139999999999999</c:v>
                </c:pt>
                <c:pt idx="1373">
                  <c:v>0.41749999999999998</c:v>
                </c:pt>
                <c:pt idx="1374">
                  <c:v>0.42</c:v>
                </c:pt>
                <c:pt idx="1375">
                  <c:v>0.30740000000000001</c:v>
                </c:pt>
                <c:pt idx="1376">
                  <c:v>0.41499999999999998</c:v>
                </c:pt>
                <c:pt idx="1377">
                  <c:v>0.44669999999999999</c:v>
                </c:pt>
                <c:pt idx="1378">
                  <c:v>0.43290000000000001</c:v>
                </c:pt>
                <c:pt idx="1379">
                  <c:v>0.33189999999999997</c:v>
                </c:pt>
                <c:pt idx="1380">
                  <c:v>0.44950000000000001</c:v>
                </c:pt>
                <c:pt idx="1381">
                  <c:v>0.40529999999999999</c:v>
                </c:pt>
                <c:pt idx="1382">
                  <c:v>0.41860000000000003</c:v>
                </c:pt>
                <c:pt idx="1383">
                  <c:v>0.29720000000000002</c:v>
                </c:pt>
                <c:pt idx="1384">
                  <c:v>0.4158</c:v>
                </c:pt>
                <c:pt idx="1385">
                  <c:v>0.38740000000000002</c:v>
                </c:pt>
                <c:pt idx="1386">
                  <c:v>0.37509999999999999</c:v>
                </c:pt>
                <c:pt idx="1387">
                  <c:v>0.438</c:v>
                </c:pt>
                <c:pt idx="1388">
                  <c:v>0.42080000000000001</c:v>
                </c:pt>
                <c:pt idx="1389">
                  <c:v>0.30630000000000002</c:v>
                </c:pt>
                <c:pt idx="1390">
                  <c:v>0.39550000000000002</c:v>
                </c:pt>
                <c:pt idx="1391">
                  <c:v>0.42709999999999998</c:v>
                </c:pt>
                <c:pt idx="1392">
                  <c:v>0.4098</c:v>
                </c:pt>
                <c:pt idx="1393">
                  <c:v>0.43419999999999997</c:v>
                </c:pt>
                <c:pt idx="1394">
                  <c:v>0.41689999999999999</c:v>
                </c:pt>
                <c:pt idx="1395">
                  <c:v>0.4294</c:v>
                </c:pt>
                <c:pt idx="1396">
                  <c:v>0.40989999999999999</c:v>
                </c:pt>
                <c:pt idx="1397">
                  <c:v>0.39479999999999998</c:v>
                </c:pt>
                <c:pt idx="1398">
                  <c:v>0.43530000000000002</c:v>
                </c:pt>
                <c:pt idx="1399">
                  <c:v>0.39710000000000001</c:v>
                </c:pt>
                <c:pt idx="1400">
                  <c:v>0.34320000000000001</c:v>
                </c:pt>
                <c:pt idx="1401">
                  <c:v>0.41120000000000001</c:v>
                </c:pt>
                <c:pt idx="1402">
                  <c:v>0.40010000000000001</c:v>
                </c:pt>
                <c:pt idx="1403">
                  <c:v>0.39700000000000002</c:v>
                </c:pt>
                <c:pt idx="1404">
                  <c:v>0.3992</c:v>
                </c:pt>
                <c:pt idx="1405">
                  <c:v>0.33310000000000001</c:v>
                </c:pt>
                <c:pt idx="1406">
                  <c:v>0.39739999999999998</c:v>
                </c:pt>
                <c:pt idx="1407">
                  <c:v>0.44</c:v>
                </c:pt>
                <c:pt idx="1408">
                  <c:v>0.39190000000000003</c:v>
                </c:pt>
                <c:pt idx="1409">
                  <c:v>0.39450000000000002</c:v>
                </c:pt>
                <c:pt idx="1410">
                  <c:v>0.39019999999999999</c:v>
                </c:pt>
                <c:pt idx="1411">
                  <c:v>0.41339999999999999</c:v>
                </c:pt>
                <c:pt idx="1412">
                  <c:v>0.39319999999999999</c:v>
                </c:pt>
                <c:pt idx="1413">
                  <c:v>0.39100000000000001</c:v>
                </c:pt>
                <c:pt idx="1414">
                  <c:v>0.43120000000000003</c:v>
                </c:pt>
                <c:pt idx="1415">
                  <c:v>0.4</c:v>
                </c:pt>
                <c:pt idx="1416">
                  <c:v>0.39400000000000002</c:v>
                </c:pt>
                <c:pt idx="1417">
                  <c:v>0.43009999999999998</c:v>
                </c:pt>
                <c:pt idx="1418">
                  <c:v>0.42</c:v>
                </c:pt>
                <c:pt idx="1419">
                  <c:v>0.42349999999999999</c:v>
                </c:pt>
                <c:pt idx="1420">
                  <c:v>0.4128</c:v>
                </c:pt>
                <c:pt idx="1421">
                  <c:v>0.42249999999999999</c:v>
                </c:pt>
                <c:pt idx="1422">
                  <c:v>0.4294</c:v>
                </c:pt>
                <c:pt idx="1423">
                  <c:v>0.41649999999999998</c:v>
                </c:pt>
                <c:pt idx="1424">
                  <c:v>0.41339999999999999</c:v>
                </c:pt>
                <c:pt idx="1425">
                  <c:v>0.41199999999999998</c:v>
                </c:pt>
                <c:pt idx="1426">
                  <c:v>0.42659999999999998</c:v>
                </c:pt>
                <c:pt idx="1427">
                  <c:v>0.43099999999999999</c:v>
                </c:pt>
                <c:pt idx="1428">
                  <c:v>0.40389999999999998</c:v>
                </c:pt>
                <c:pt idx="1429">
                  <c:v>0.43180000000000002</c:v>
                </c:pt>
                <c:pt idx="1430">
                  <c:v>0.43169999999999997</c:v>
                </c:pt>
                <c:pt idx="1431">
                  <c:v>0.42430000000000001</c:v>
                </c:pt>
                <c:pt idx="1432">
                  <c:v>0.4355</c:v>
                </c:pt>
                <c:pt idx="1433">
                  <c:v>0.43309999999999998</c:v>
                </c:pt>
                <c:pt idx="1434">
                  <c:v>0.4209</c:v>
                </c:pt>
                <c:pt idx="1435">
                  <c:v>0.43640000000000001</c:v>
                </c:pt>
                <c:pt idx="1436">
                  <c:v>0.43219999999999997</c:v>
                </c:pt>
                <c:pt idx="1437">
                  <c:v>0.43419999999999997</c:v>
                </c:pt>
                <c:pt idx="1438">
                  <c:v>0.43059999999999998</c:v>
                </c:pt>
                <c:pt idx="1439">
                  <c:v>0.43519999999999998</c:v>
                </c:pt>
                <c:pt idx="1440">
                  <c:v>0.43080000000000002</c:v>
                </c:pt>
                <c:pt idx="1441">
                  <c:v>0.4299</c:v>
                </c:pt>
                <c:pt idx="1442">
                  <c:v>0.42870000000000003</c:v>
                </c:pt>
                <c:pt idx="1443">
                  <c:v>0.43020000000000003</c:v>
                </c:pt>
                <c:pt idx="1444">
                  <c:v>0.42659999999999998</c:v>
                </c:pt>
                <c:pt idx="1445">
                  <c:v>0.42699999999999999</c:v>
                </c:pt>
                <c:pt idx="1446">
                  <c:v>0.43</c:v>
                </c:pt>
                <c:pt idx="1447">
                  <c:v>0.42620000000000002</c:v>
                </c:pt>
                <c:pt idx="1448">
                  <c:v>0.42509999999999998</c:v>
                </c:pt>
                <c:pt idx="1449">
                  <c:v>0.42349999999999999</c:v>
                </c:pt>
                <c:pt idx="1450">
                  <c:v>0.42499999999999999</c:v>
                </c:pt>
                <c:pt idx="1451">
                  <c:v>0.42330000000000001</c:v>
                </c:pt>
                <c:pt idx="1452">
                  <c:v>0.41870000000000002</c:v>
                </c:pt>
                <c:pt idx="1453">
                  <c:v>0.41880000000000001</c:v>
                </c:pt>
                <c:pt idx="1454">
                  <c:v>0.4138</c:v>
                </c:pt>
                <c:pt idx="1455">
                  <c:v>0.41060000000000002</c:v>
                </c:pt>
                <c:pt idx="1456">
                  <c:v>0.4168</c:v>
                </c:pt>
                <c:pt idx="1457">
                  <c:v>0.4083</c:v>
                </c:pt>
                <c:pt idx="1458">
                  <c:v>0.40400000000000003</c:v>
                </c:pt>
                <c:pt idx="1459">
                  <c:v>0.4108</c:v>
                </c:pt>
                <c:pt idx="1460">
                  <c:v>0.39700000000000002</c:v>
                </c:pt>
                <c:pt idx="1461">
                  <c:v>0.3992</c:v>
                </c:pt>
                <c:pt idx="1462">
                  <c:v>0.38059999999999999</c:v>
                </c:pt>
                <c:pt idx="1463">
                  <c:v>0.36930000000000002</c:v>
                </c:pt>
                <c:pt idx="1464">
                  <c:v>0.3715</c:v>
                </c:pt>
                <c:pt idx="1465">
                  <c:v>0.34639999999999999</c:v>
                </c:pt>
                <c:pt idx="1466">
                  <c:v>0.3679</c:v>
                </c:pt>
                <c:pt idx="1467">
                  <c:v>0.35639999999999999</c:v>
                </c:pt>
                <c:pt idx="1468">
                  <c:v>0.36149999999999999</c:v>
                </c:pt>
                <c:pt idx="1469">
                  <c:v>0.34589999999999999</c:v>
                </c:pt>
                <c:pt idx="1470">
                  <c:v>0.2288</c:v>
                </c:pt>
                <c:pt idx="1471">
                  <c:v>0.35830000000000001</c:v>
                </c:pt>
                <c:pt idx="1472">
                  <c:v>0.37719999999999998</c:v>
                </c:pt>
                <c:pt idx="1473">
                  <c:v>0.3785</c:v>
                </c:pt>
                <c:pt idx="1474">
                  <c:v>0.37519999999999998</c:v>
                </c:pt>
                <c:pt idx="1475">
                  <c:v>0.37640000000000001</c:v>
                </c:pt>
                <c:pt idx="1476">
                  <c:v>0.38009999999999999</c:v>
                </c:pt>
                <c:pt idx="1477">
                  <c:v>0.38350000000000001</c:v>
                </c:pt>
                <c:pt idx="1478">
                  <c:v>0.3856</c:v>
                </c:pt>
                <c:pt idx="1479">
                  <c:v>0.3916</c:v>
                </c:pt>
                <c:pt idx="1480">
                  <c:v>0.3896</c:v>
                </c:pt>
                <c:pt idx="1481">
                  <c:v>0.38629999999999998</c:v>
                </c:pt>
                <c:pt idx="1482">
                  <c:v>0.3765</c:v>
                </c:pt>
                <c:pt idx="1483">
                  <c:v>0.35959999999999998</c:v>
                </c:pt>
                <c:pt idx="1484">
                  <c:v>0.37630000000000002</c:v>
                </c:pt>
                <c:pt idx="1485">
                  <c:v>0.38950000000000001</c:v>
                </c:pt>
                <c:pt idx="1486">
                  <c:v>0.39250000000000002</c:v>
                </c:pt>
                <c:pt idx="1487">
                  <c:v>0.39629999999999999</c:v>
                </c:pt>
                <c:pt idx="1488">
                  <c:v>0.3911</c:v>
                </c:pt>
                <c:pt idx="1489">
                  <c:v>0.38990000000000002</c:v>
                </c:pt>
                <c:pt idx="1490">
                  <c:v>0.38109999999999999</c:v>
                </c:pt>
                <c:pt idx="1491">
                  <c:v>0.38900000000000001</c:v>
                </c:pt>
                <c:pt idx="1492">
                  <c:v>0.39140000000000003</c:v>
                </c:pt>
                <c:pt idx="1493">
                  <c:v>0.3695</c:v>
                </c:pt>
                <c:pt idx="1494">
                  <c:v>0.38590000000000002</c:v>
                </c:pt>
                <c:pt idx="1495">
                  <c:v>0.38219999999999998</c:v>
                </c:pt>
                <c:pt idx="1496">
                  <c:v>0.37969999999999998</c:v>
                </c:pt>
                <c:pt idx="1497">
                  <c:v>0.36420000000000002</c:v>
                </c:pt>
                <c:pt idx="1498">
                  <c:v>0.34839999999999999</c:v>
                </c:pt>
                <c:pt idx="1499">
                  <c:v>0.37</c:v>
                </c:pt>
                <c:pt idx="1500">
                  <c:v>0.3836</c:v>
                </c:pt>
                <c:pt idx="1501">
                  <c:v>0.33079999999999998</c:v>
                </c:pt>
                <c:pt idx="1502">
                  <c:v>0.34060000000000001</c:v>
                </c:pt>
                <c:pt idx="1503">
                  <c:v>0.36969999999999997</c:v>
                </c:pt>
                <c:pt idx="1504">
                  <c:v>0.32800000000000001</c:v>
                </c:pt>
                <c:pt idx="1505">
                  <c:v>0.28399999999999997</c:v>
                </c:pt>
                <c:pt idx="1506">
                  <c:v>0.36159999999999998</c:v>
                </c:pt>
                <c:pt idx="1507">
                  <c:v>0.36320000000000002</c:v>
                </c:pt>
                <c:pt idx="1508">
                  <c:v>0.28799999999999998</c:v>
                </c:pt>
                <c:pt idx="1509">
                  <c:v>0.32579999999999998</c:v>
                </c:pt>
                <c:pt idx="1510">
                  <c:v>0.36109999999999998</c:v>
                </c:pt>
                <c:pt idx="1511">
                  <c:v>0.28399999999999997</c:v>
                </c:pt>
                <c:pt idx="1512">
                  <c:v>0.31440000000000001</c:v>
                </c:pt>
                <c:pt idx="1513">
                  <c:v>0.31019999999999998</c:v>
                </c:pt>
                <c:pt idx="1514">
                  <c:v>0.3</c:v>
                </c:pt>
                <c:pt idx="1515">
                  <c:v>0.27310000000000001</c:v>
                </c:pt>
                <c:pt idx="1516">
                  <c:v>0.27129999999999999</c:v>
                </c:pt>
                <c:pt idx="1517">
                  <c:v>0.3054</c:v>
                </c:pt>
                <c:pt idx="1518">
                  <c:v>0.29449999999999998</c:v>
                </c:pt>
                <c:pt idx="1519">
                  <c:v>0.31709999999999999</c:v>
                </c:pt>
                <c:pt idx="1520">
                  <c:v>0.25359999999999999</c:v>
                </c:pt>
                <c:pt idx="1521">
                  <c:v>0.24490000000000001</c:v>
                </c:pt>
                <c:pt idx="1522">
                  <c:v>0.28349999999999997</c:v>
                </c:pt>
                <c:pt idx="1523">
                  <c:v>0.28660000000000002</c:v>
                </c:pt>
                <c:pt idx="1524">
                  <c:v>0.221</c:v>
                </c:pt>
                <c:pt idx="1525">
                  <c:v>0.24929999999999999</c:v>
                </c:pt>
                <c:pt idx="1526">
                  <c:v>0.30580000000000002</c:v>
                </c:pt>
                <c:pt idx="1527">
                  <c:v>0.2666</c:v>
                </c:pt>
                <c:pt idx="1528">
                  <c:v>0.254</c:v>
                </c:pt>
                <c:pt idx="1529">
                  <c:v>0.22289999999999999</c:v>
                </c:pt>
                <c:pt idx="1530">
                  <c:v>0.17069999999999999</c:v>
                </c:pt>
                <c:pt idx="1531">
                  <c:v>0.21840000000000001</c:v>
                </c:pt>
                <c:pt idx="1532">
                  <c:v>0.1381</c:v>
                </c:pt>
                <c:pt idx="1533">
                  <c:v>0.14050000000000001</c:v>
                </c:pt>
                <c:pt idx="1534">
                  <c:v>0.193</c:v>
                </c:pt>
                <c:pt idx="1535">
                  <c:v>0.16170000000000001</c:v>
                </c:pt>
                <c:pt idx="1536">
                  <c:v>0.22040000000000001</c:v>
                </c:pt>
                <c:pt idx="1537">
                  <c:v>0.17599999999999999</c:v>
                </c:pt>
                <c:pt idx="1538">
                  <c:v>0.15759999999999999</c:v>
                </c:pt>
                <c:pt idx="1539">
                  <c:v>0.17030000000000001</c:v>
                </c:pt>
                <c:pt idx="1540">
                  <c:v>0.1696</c:v>
                </c:pt>
                <c:pt idx="1541">
                  <c:v>0.1618</c:v>
                </c:pt>
                <c:pt idx="1542">
                  <c:v>0.16209999999999999</c:v>
                </c:pt>
                <c:pt idx="1543">
                  <c:v>0.16969999999999999</c:v>
                </c:pt>
                <c:pt idx="1544">
                  <c:v>0.12139999999999999</c:v>
                </c:pt>
                <c:pt idx="1545">
                  <c:v>7.2279999999999997E-2</c:v>
                </c:pt>
                <c:pt idx="1546">
                  <c:v>0.10390000000000001</c:v>
                </c:pt>
                <c:pt idx="1547">
                  <c:v>5.5780000000000003E-2</c:v>
                </c:pt>
                <c:pt idx="1548">
                  <c:v>5.7369999999999997E-2</c:v>
                </c:pt>
                <c:pt idx="1549">
                  <c:v>4.5360000000000001E-3</c:v>
                </c:pt>
                <c:pt idx="1550">
                  <c:v>1.5429999999999999E-2</c:v>
                </c:pt>
                <c:pt idx="1551">
                  <c:v>1.533E-2</c:v>
                </c:pt>
                <c:pt idx="1552">
                  <c:v>4.437E-3</c:v>
                </c:pt>
                <c:pt idx="1553">
                  <c:v>1.444E-3</c:v>
                </c:pt>
                <c:pt idx="1554" formatCode="0.00E+00">
                  <c:v>9.1479999999999998E-5</c:v>
                </c:pt>
                <c:pt idx="1555">
                  <c:v>2.7629999999999999E-4</c:v>
                </c:pt>
                <c:pt idx="1556" formatCode="0.00E+00">
                  <c:v>3.416E-6</c:v>
                </c:pt>
                <c:pt idx="1557" formatCode="0.00E+00">
                  <c:v>4.549E-5</c:v>
                </c:pt>
                <c:pt idx="1558" formatCode="0.00E+00">
                  <c:v>6.8410000000000004E-5</c:v>
                </c:pt>
                <c:pt idx="1559" formatCode="0.00E+00">
                  <c:v>3.9829999999999998E-6</c:v>
                </c:pt>
                <c:pt idx="1560" formatCode="0.00E+00">
                  <c:v>6.9650000000000002E-7</c:v>
                </c:pt>
                <c:pt idx="1561" formatCode="0.00E+00">
                  <c:v>2.0310000000000001E-6</c:v>
                </c:pt>
                <c:pt idx="1562" formatCode="0.00E+00">
                  <c:v>4.5260000000000003E-9</c:v>
                </c:pt>
                <c:pt idx="1563" formatCode="0.00E+00">
                  <c:v>1.702E-11</c:v>
                </c:pt>
                <c:pt idx="1564" formatCode="0.00E+00">
                  <c:v>3.0010000000000002E-6</c:v>
                </c:pt>
                <c:pt idx="1565" formatCode="0.00E+00">
                  <c:v>1.285E-6</c:v>
                </c:pt>
                <c:pt idx="1566" formatCode="0.00E+00">
                  <c:v>8.5330000000000001E-12</c:v>
                </c:pt>
                <c:pt idx="1567" formatCode="0.00E+00">
                  <c:v>1.2140000000000001E-5</c:v>
                </c:pt>
                <c:pt idx="1568" formatCode="0.00E+00">
                  <c:v>4.7280000000000003E-6</c:v>
                </c:pt>
                <c:pt idx="1569" formatCode="0.00E+00">
                  <c:v>1.37E-13</c:v>
                </c:pt>
                <c:pt idx="1570" formatCode="0.00E+00">
                  <c:v>4.8930000000000002E-7</c:v>
                </c:pt>
                <c:pt idx="1571" formatCode="0.00E+00">
                  <c:v>2.7580000000000002E-7</c:v>
                </c:pt>
                <c:pt idx="1572" formatCode="0.00E+00">
                  <c:v>1.8609999999999999E-8</c:v>
                </c:pt>
                <c:pt idx="1573" formatCode="0.00E+00">
                  <c:v>2.6019999999999998E-6</c:v>
                </c:pt>
                <c:pt idx="1574" formatCode="0.00E+00">
                  <c:v>4.2129999999999998E-5</c:v>
                </c:pt>
                <c:pt idx="1575">
                  <c:v>1.696E-4</c:v>
                </c:pt>
                <c:pt idx="1576">
                  <c:v>3.0669999999999997E-4</c:v>
                </c:pt>
                <c:pt idx="1577">
                  <c:v>2.454E-4</c:v>
                </c:pt>
                <c:pt idx="1578">
                  <c:v>1.166E-4</c:v>
                </c:pt>
                <c:pt idx="1579">
                  <c:v>1.0610000000000001E-3</c:v>
                </c:pt>
                <c:pt idx="1580" formatCode="0.00E+00">
                  <c:v>4.9629999999999997E-5</c:v>
                </c:pt>
                <c:pt idx="1581" formatCode="0.00E+00">
                  <c:v>7.7869999999999998E-5</c:v>
                </c:pt>
                <c:pt idx="1582" formatCode="0.00E+00">
                  <c:v>2.2520000000000002E-6</c:v>
                </c:pt>
                <c:pt idx="1583" formatCode="0.00E+00">
                  <c:v>2.4439999999999998E-6</c:v>
                </c:pt>
                <c:pt idx="1584" formatCode="0.00E+00">
                  <c:v>4.1910000000000003E-8</c:v>
                </c:pt>
                <c:pt idx="1585" formatCode="0.00E+00">
                  <c:v>5.8469999999999999E-7</c:v>
                </c:pt>
                <c:pt idx="1586" formatCode="0.00E+00">
                  <c:v>1.996E-6</c:v>
                </c:pt>
                <c:pt idx="1587" formatCode="0.00E+00">
                  <c:v>2.3910000000000001E-6</c:v>
                </c:pt>
                <c:pt idx="1588">
                  <c:v>1.9039999999999999E-4</c:v>
                </c:pt>
                <c:pt idx="1589" formatCode="0.00E+00">
                  <c:v>3.8430000000000003E-6</c:v>
                </c:pt>
                <c:pt idx="1590">
                  <c:v>5.5210000000000003E-4</c:v>
                </c:pt>
                <c:pt idx="1591">
                  <c:v>4.73E-4</c:v>
                </c:pt>
                <c:pt idx="1592">
                  <c:v>3.2709999999999998E-4</c:v>
                </c:pt>
                <c:pt idx="1593" formatCode="0.00E+00">
                  <c:v>2.27E-5</c:v>
                </c:pt>
                <c:pt idx="1594">
                  <c:v>1.1069999999999999E-4</c:v>
                </c:pt>
                <c:pt idx="1595" formatCode="0.00E+00">
                  <c:v>7.2139999999999997E-5</c:v>
                </c:pt>
                <c:pt idx="1596" formatCode="0.00E+00">
                  <c:v>6.3929999999999996E-7</c:v>
                </c:pt>
                <c:pt idx="1597" formatCode="0.00E+00">
                  <c:v>5.976E-9</c:v>
                </c:pt>
                <c:pt idx="1598" formatCode="0.00E+00">
                  <c:v>4.676E-5</c:v>
                </c:pt>
                <c:pt idx="1599">
                  <c:v>1.2099999999999999E-3</c:v>
                </c:pt>
                <c:pt idx="1600">
                  <c:v>7.7019999999999996E-4</c:v>
                </c:pt>
                <c:pt idx="1601" formatCode="0.00E+00">
                  <c:v>3.0880000000000001E-9</c:v>
                </c:pt>
                <c:pt idx="1602" formatCode="0.00E+00">
                  <c:v>1.0039999999999999E-8</c:v>
                </c:pt>
                <c:pt idx="1603">
                  <c:v>1.755E-3</c:v>
                </c:pt>
                <c:pt idx="1604">
                  <c:v>2.2920000000000002E-3</c:v>
                </c:pt>
                <c:pt idx="1605">
                  <c:v>7.0910000000000005E-4</c:v>
                </c:pt>
                <c:pt idx="1606" formatCode="0.00E+00">
                  <c:v>3.4840000000000002E-7</c:v>
                </c:pt>
                <c:pt idx="1607">
                  <c:v>1.957E-3</c:v>
                </c:pt>
                <c:pt idx="1608">
                  <c:v>1.672E-4</c:v>
                </c:pt>
                <c:pt idx="1609">
                  <c:v>1.585E-3</c:v>
                </c:pt>
                <c:pt idx="1610">
                  <c:v>5.9310000000000005E-4</c:v>
                </c:pt>
                <c:pt idx="1611">
                  <c:v>4.4680000000000002E-4</c:v>
                </c:pt>
                <c:pt idx="1612">
                  <c:v>2.0140000000000002E-3</c:v>
                </c:pt>
                <c:pt idx="1613">
                  <c:v>2.5370000000000002E-3</c:v>
                </c:pt>
                <c:pt idx="1614">
                  <c:v>2.247E-2</c:v>
                </c:pt>
                <c:pt idx="1615">
                  <c:v>3.4820000000000001E-4</c:v>
                </c:pt>
                <c:pt idx="1616">
                  <c:v>1.76E-4</c:v>
                </c:pt>
                <c:pt idx="1617">
                  <c:v>3.4320000000000003E-2</c:v>
                </c:pt>
                <c:pt idx="1618">
                  <c:v>1.1259999999999999E-2</c:v>
                </c:pt>
                <c:pt idx="1619">
                  <c:v>1.2970000000000001E-2</c:v>
                </c:pt>
                <c:pt idx="1620">
                  <c:v>2.0590000000000001E-3</c:v>
                </c:pt>
                <c:pt idx="1621">
                  <c:v>7.9489999999999995E-3</c:v>
                </c:pt>
                <c:pt idx="1622">
                  <c:v>8.7100000000000007E-3</c:v>
                </c:pt>
                <c:pt idx="1623">
                  <c:v>4.4319999999999998E-2</c:v>
                </c:pt>
                <c:pt idx="1624">
                  <c:v>8.8559999999999993E-3</c:v>
                </c:pt>
                <c:pt idx="1625">
                  <c:v>1.6369999999999999E-2</c:v>
                </c:pt>
                <c:pt idx="1626">
                  <c:v>2.461E-2</c:v>
                </c:pt>
                <c:pt idx="1627">
                  <c:v>2.6720000000000001E-2</c:v>
                </c:pt>
                <c:pt idx="1628">
                  <c:v>4.727E-2</c:v>
                </c:pt>
                <c:pt idx="1629">
                  <c:v>4.3439999999999998E-3</c:v>
                </c:pt>
                <c:pt idx="1630">
                  <c:v>3.6360000000000003E-2</c:v>
                </c:pt>
                <c:pt idx="1631">
                  <c:v>5.9089999999999997E-2</c:v>
                </c:pt>
                <c:pt idx="1632">
                  <c:v>4.691E-2</c:v>
                </c:pt>
                <c:pt idx="1633">
                  <c:v>2.3089999999999999E-3</c:v>
                </c:pt>
                <c:pt idx="1634">
                  <c:v>3.3430000000000001E-2</c:v>
                </c:pt>
                <c:pt idx="1635">
                  <c:v>2.002E-2</c:v>
                </c:pt>
                <c:pt idx="1636">
                  <c:v>2.0310000000000002E-2</c:v>
                </c:pt>
                <c:pt idx="1637">
                  <c:v>3.6299999999999999E-2</c:v>
                </c:pt>
                <c:pt idx="1638">
                  <c:v>2.8160000000000001E-2</c:v>
                </c:pt>
                <c:pt idx="1639">
                  <c:v>1.2619999999999999E-2</c:v>
                </c:pt>
                <c:pt idx="1640">
                  <c:v>4.7699999999999999E-2</c:v>
                </c:pt>
                <c:pt idx="1641">
                  <c:v>3.7719999999999997E-2</c:v>
                </c:pt>
                <c:pt idx="1642">
                  <c:v>3.0030000000000001E-2</c:v>
                </c:pt>
                <c:pt idx="1643">
                  <c:v>3.4810000000000001E-2</c:v>
                </c:pt>
                <c:pt idx="1644">
                  <c:v>4.2979999999999997E-2</c:v>
                </c:pt>
                <c:pt idx="1645">
                  <c:v>5.892E-2</c:v>
                </c:pt>
                <c:pt idx="1646">
                  <c:v>4.7660000000000001E-2</c:v>
                </c:pt>
                <c:pt idx="1647">
                  <c:v>2.2069999999999999E-2</c:v>
                </c:pt>
                <c:pt idx="1648">
                  <c:v>3.4860000000000002E-2</c:v>
                </c:pt>
                <c:pt idx="1649">
                  <c:v>0.1108</c:v>
                </c:pt>
                <c:pt idx="1650">
                  <c:v>9.7939999999999999E-2</c:v>
                </c:pt>
                <c:pt idx="1651">
                  <c:v>2.6280000000000001E-2</c:v>
                </c:pt>
                <c:pt idx="1652">
                  <c:v>1.078E-2</c:v>
                </c:pt>
                <c:pt idx="1653">
                  <c:v>6.0049999999999999E-2</c:v>
                </c:pt>
                <c:pt idx="1654">
                  <c:v>7.8839999999999993E-2</c:v>
                </c:pt>
                <c:pt idx="1655">
                  <c:v>0.1318</c:v>
                </c:pt>
                <c:pt idx="1656">
                  <c:v>6.3369999999999996E-2</c:v>
                </c:pt>
                <c:pt idx="1657">
                  <c:v>8.5400000000000004E-2</c:v>
                </c:pt>
                <c:pt idx="1658">
                  <c:v>0.1128</c:v>
                </c:pt>
                <c:pt idx="1659">
                  <c:v>0.13089999999999999</c:v>
                </c:pt>
                <c:pt idx="1660">
                  <c:v>0.15529999999999999</c:v>
                </c:pt>
                <c:pt idx="1661">
                  <c:v>8.2150000000000001E-2</c:v>
                </c:pt>
                <c:pt idx="1662">
                  <c:v>8.6749999999999994E-2</c:v>
                </c:pt>
                <c:pt idx="1663">
                  <c:v>0.12559999999999999</c:v>
                </c:pt>
                <c:pt idx="1664">
                  <c:v>4.1700000000000001E-2</c:v>
                </c:pt>
                <c:pt idx="1665">
                  <c:v>0.14630000000000001</c:v>
                </c:pt>
                <c:pt idx="1666">
                  <c:v>8.9450000000000002E-2</c:v>
                </c:pt>
                <c:pt idx="1667">
                  <c:v>6.293E-2</c:v>
                </c:pt>
                <c:pt idx="1668">
                  <c:v>3.44E-2</c:v>
                </c:pt>
                <c:pt idx="1669">
                  <c:v>7.4149999999999994E-2</c:v>
                </c:pt>
                <c:pt idx="1670">
                  <c:v>9.0310000000000001E-2</c:v>
                </c:pt>
                <c:pt idx="1671">
                  <c:v>4.7449999999999999E-2</c:v>
                </c:pt>
                <c:pt idx="1672">
                  <c:v>1.721E-2</c:v>
                </c:pt>
                <c:pt idx="1673">
                  <c:v>4.4830000000000002E-2</c:v>
                </c:pt>
                <c:pt idx="1674">
                  <c:v>6.6750000000000004E-2</c:v>
                </c:pt>
                <c:pt idx="1675">
                  <c:v>9.3850000000000003E-2</c:v>
                </c:pt>
                <c:pt idx="1676">
                  <c:v>0.1759</c:v>
                </c:pt>
                <c:pt idx="1677">
                  <c:v>6.5909999999999996E-2</c:v>
                </c:pt>
                <c:pt idx="1678">
                  <c:v>6.6820000000000004E-2</c:v>
                </c:pt>
                <c:pt idx="1679">
                  <c:v>6.0920000000000002E-2</c:v>
                </c:pt>
                <c:pt idx="1680">
                  <c:v>0.1149</c:v>
                </c:pt>
                <c:pt idx="1681">
                  <c:v>5.7860000000000002E-2</c:v>
                </c:pt>
                <c:pt idx="1682">
                  <c:v>0.1106</c:v>
                </c:pt>
                <c:pt idx="1683">
                  <c:v>5.5870000000000003E-2</c:v>
                </c:pt>
                <c:pt idx="1684">
                  <c:v>0.14349999999999999</c:v>
                </c:pt>
                <c:pt idx="1685">
                  <c:v>0.1318</c:v>
                </c:pt>
                <c:pt idx="1686">
                  <c:v>0.1188</c:v>
                </c:pt>
                <c:pt idx="1687">
                  <c:v>0.1186</c:v>
                </c:pt>
                <c:pt idx="1688">
                  <c:v>5.7119999999999997E-2</c:v>
                </c:pt>
                <c:pt idx="1689">
                  <c:v>9.5100000000000004E-2</c:v>
                </c:pt>
                <c:pt idx="1690">
                  <c:v>0.1782</c:v>
                </c:pt>
                <c:pt idx="1691">
                  <c:v>0.16769999999999999</c:v>
                </c:pt>
                <c:pt idx="1692">
                  <c:v>0.18820000000000001</c:v>
                </c:pt>
                <c:pt idx="1693">
                  <c:v>0.15859999999999999</c:v>
                </c:pt>
                <c:pt idx="1694">
                  <c:v>0.17280000000000001</c:v>
                </c:pt>
                <c:pt idx="1695">
                  <c:v>0.19209999999999999</c:v>
                </c:pt>
                <c:pt idx="1696">
                  <c:v>0.17319999999999999</c:v>
                </c:pt>
                <c:pt idx="1697">
                  <c:v>0.1623</c:v>
                </c:pt>
                <c:pt idx="1698">
                  <c:v>0.21740000000000001</c:v>
                </c:pt>
                <c:pt idx="1699">
                  <c:v>0.18029999999999999</c:v>
                </c:pt>
                <c:pt idx="1700">
                  <c:v>0.20979999999999999</c:v>
                </c:pt>
                <c:pt idx="1701">
                  <c:v>0.23730000000000001</c:v>
                </c:pt>
                <c:pt idx="1702">
                  <c:v>0.25019999999999998</c:v>
                </c:pt>
                <c:pt idx="1703">
                  <c:v>0.218</c:v>
                </c:pt>
                <c:pt idx="1704">
                  <c:v>0.18260000000000001</c:v>
                </c:pt>
                <c:pt idx="1705">
                  <c:v>0.15090000000000001</c:v>
                </c:pt>
                <c:pt idx="1706">
                  <c:v>0.17649999999999999</c:v>
                </c:pt>
                <c:pt idx="1707">
                  <c:v>0.24510000000000001</c:v>
                </c:pt>
                <c:pt idx="1708">
                  <c:v>0.24060000000000001</c:v>
                </c:pt>
                <c:pt idx="1709">
                  <c:v>0.23169999999999999</c:v>
                </c:pt>
                <c:pt idx="1710">
                  <c:v>0.17860000000000001</c:v>
                </c:pt>
                <c:pt idx="1711">
                  <c:v>0.25750000000000001</c:v>
                </c:pt>
                <c:pt idx="1712">
                  <c:v>0.25109999999999999</c:v>
                </c:pt>
                <c:pt idx="1713">
                  <c:v>0.25</c:v>
                </c:pt>
                <c:pt idx="1714">
                  <c:v>0.2298</c:v>
                </c:pt>
                <c:pt idx="1715">
                  <c:v>0.21560000000000001</c:v>
                </c:pt>
                <c:pt idx="1716">
                  <c:v>0.2535</c:v>
                </c:pt>
                <c:pt idx="1717">
                  <c:v>0.24490000000000001</c:v>
                </c:pt>
                <c:pt idx="1718">
                  <c:v>0.23899999999999999</c:v>
                </c:pt>
                <c:pt idx="1719">
                  <c:v>0.23930000000000001</c:v>
                </c:pt>
                <c:pt idx="1720">
                  <c:v>0.23400000000000001</c:v>
                </c:pt>
                <c:pt idx="1721">
                  <c:v>0.2515</c:v>
                </c:pt>
                <c:pt idx="1722">
                  <c:v>0.2631</c:v>
                </c:pt>
                <c:pt idx="1723">
                  <c:v>0.25080000000000002</c:v>
                </c:pt>
                <c:pt idx="1724">
                  <c:v>0.2661</c:v>
                </c:pt>
                <c:pt idx="1725">
                  <c:v>0.26169999999999999</c:v>
                </c:pt>
                <c:pt idx="1726">
                  <c:v>0.24829999999999999</c:v>
                </c:pt>
                <c:pt idx="1727">
                  <c:v>0.25430000000000003</c:v>
                </c:pt>
                <c:pt idx="1728">
                  <c:v>0.25130000000000002</c:v>
                </c:pt>
                <c:pt idx="1729">
                  <c:v>0.26579999999999998</c:v>
                </c:pt>
                <c:pt idx="1730">
                  <c:v>0.25840000000000002</c:v>
                </c:pt>
                <c:pt idx="1731">
                  <c:v>0.24779999999999999</c:v>
                </c:pt>
                <c:pt idx="1732">
                  <c:v>0.255</c:v>
                </c:pt>
                <c:pt idx="1733">
                  <c:v>0.2651</c:v>
                </c:pt>
                <c:pt idx="1734">
                  <c:v>0.26369999999999999</c:v>
                </c:pt>
                <c:pt idx="1735">
                  <c:v>0.25629999999999997</c:v>
                </c:pt>
                <c:pt idx="1736">
                  <c:v>0.25440000000000002</c:v>
                </c:pt>
                <c:pt idx="1737">
                  <c:v>0.26179999999999998</c:v>
                </c:pt>
                <c:pt idx="1738">
                  <c:v>0.25929999999999997</c:v>
                </c:pt>
                <c:pt idx="1739">
                  <c:v>0.26150000000000001</c:v>
                </c:pt>
                <c:pt idx="1740">
                  <c:v>0.25779999999999997</c:v>
                </c:pt>
                <c:pt idx="1741">
                  <c:v>0.254</c:v>
                </c:pt>
                <c:pt idx="1742">
                  <c:v>0.2555</c:v>
                </c:pt>
                <c:pt idx="1743">
                  <c:v>0.25590000000000002</c:v>
                </c:pt>
                <c:pt idx="1744">
                  <c:v>0.26029999999999998</c:v>
                </c:pt>
                <c:pt idx="1745">
                  <c:v>0.25890000000000002</c:v>
                </c:pt>
                <c:pt idx="1746">
                  <c:v>0.26319999999999999</c:v>
                </c:pt>
                <c:pt idx="1747">
                  <c:v>0.2616</c:v>
                </c:pt>
                <c:pt idx="1748">
                  <c:v>0.2606</c:v>
                </c:pt>
                <c:pt idx="1749">
                  <c:v>0.25540000000000002</c:v>
                </c:pt>
                <c:pt idx="1750">
                  <c:v>0.25900000000000001</c:v>
                </c:pt>
                <c:pt idx="1751">
                  <c:v>0.25700000000000001</c:v>
                </c:pt>
                <c:pt idx="1752">
                  <c:v>0.25790000000000002</c:v>
                </c:pt>
                <c:pt idx="1753">
                  <c:v>0.25769999999999998</c:v>
                </c:pt>
                <c:pt idx="1754">
                  <c:v>0.2576</c:v>
                </c:pt>
                <c:pt idx="1755">
                  <c:v>0.25269999999999998</c:v>
                </c:pt>
                <c:pt idx="1756">
                  <c:v>0.254</c:v>
                </c:pt>
                <c:pt idx="1757">
                  <c:v>0.25309999999999999</c:v>
                </c:pt>
                <c:pt idx="1758">
                  <c:v>0.25590000000000002</c:v>
                </c:pt>
                <c:pt idx="1759">
                  <c:v>0.25609999999999999</c:v>
                </c:pt>
                <c:pt idx="1760">
                  <c:v>0.25419999999999998</c:v>
                </c:pt>
                <c:pt idx="1761">
                  <c:v>0.25359999999999999</c:v>
                </c:pt>
                <c:pt idx="1762">
                  <c:v>0.25629999999999997</c:v>
                </c:pt>
                <c:pt idx="1763">
                  <c:v>0.25359999999999999</c:v>
                </c:pt>
                <c:pt idx="1764">
                  <c:v>0.25340000000000001</c:v>
                </c:pt>
                <c:pt idx="1765">
                  <c:v>0.25109999999999999</c:v>
                </c:pt>
                <c:pt idx="1766">
                  <c:v>0.25309999999999999</c:v>
                </c:pt>
                <c:pt idx="1767">
                  <c:v>0.25069999999999998</c:v>
                </c:pt>
                <c:pt idx="1768">
                  <c:v>0.24959999999999999</c:v>
                </c:pt>
                <c:pt idx="1769">
                  <c:v>0.24579999999999999</c:v>
                </c:pt>
                <c:pt idx="1770">
                  <c:v>0.24030000000000001</c:v>
                </c:pt>
                <c:pt idx="1771">
                  <c:v>0.22850000000000001</c:v>
                </c:pt>
                <c:pt idx="1772">
                  <c:v>0.21859999999999999</c:v>
                </c:pt>
                <c:pt idx="1773">
                  <c:v>0.221</c:v>
                </c:pt>
                <c:pt idx="1774">
                  <c:v>0.21820000000000001</c:v>
                </c:pt>
                <c:pt idx="1775">
                  <c:v>0.22550000000000001</c:v>
                </c:pt>
                <c:pt idx="1776">
                  <c:v>0.23119999999999999</c:v>
                </c:pt>
                <c:pt idx="1777">
                  <c:v>0.22650000000000001</c:v>
                </c:pt>
                <c:pt idx="1778">
                  <c:v>0.21060000000000001</c:v>
                </c:pt>
                <c:pt idx="1779">
                  <c:v>0.21929999999999999</c:v>
                </c:pt>
                <c:pt idx="1780">
                  <c:v>0.2208</c:v>
                </c:pt>
                <c:pt idx="1781">
                  <c:v>0.2286</c:v>
                </c:pt>
                <c:pt idx="1782">
                  <c:v>0.22989999999999999</c:v>
                </c:pt>
                <c:pt idx="1783">
                  <c:v>0.22969999999999999</c:v>
                </c:pt>
                <c:pt idx="1784">
                  <c:v>0.2326</c:v>
                </c:pt>
                <c:pt idx="1785">
                  <c:v>0.23769999999999999</c:v>
                </c:pt>
                <c:pt idx="1786">
                  <c:v>0.2412</c:v>
                </c:pt>
                <c:pt idx="1787">
                  <c:v>0.24110000000000001</c:v>
                </c:pt>
                <c:pt idx="1788">
                  <c:v>0.23880000000000001</c:v>
                </c:pt>
                <c:pt idx="1789">
                  <c:v>0.2344</c:v>
                </c:pt>
                <c:pt idx="1790">
                  <c:v>0.22650000000000001</c:v>
                </c:pt>
                <c:pt idx="1791">
                  <c:v>0.22720000000000001</c:v>
                </c:pt>
                <c:pt idx="1792">
                  <c:v>0.2306</c:v>
                </c:pt>
                <c:pt idx="1793">
                  <c:v>0.23860000000000001</c:v>
                </c:pt>
                <c:pt idx="1794">
                  <c:v>0.24260000000000001</c:v>
                </c:pt>
                <c:pt idx="1795">
                  <c:v>0.24249999999999999</c:v>
                </c:pt>
                <c:pt idx="1796">
                  <c:v>0.24160000000000001</c:v>
                </c:pt>
                <c:pt idx="1797">
                  <c:v>0.23619999999999999</c:v>
                </c:pt>
                <c:pt idx="1798">
                  <c:v>0.2361</c:v>
                </c:pt>
                <c:pt idx="1799">
                  <c:v>0.23880000000000001</c:v>
                </c:pt>
                <c:pt idx="1800">
                  <c:v>0.2296</c:v>
                </c:pt>
                <c:pt idx="1801">
                  <c:v>0.22259999999999999</c:v>
                </c:pt>
                <c:pt idx="1802">
                  <c:v>0.21229999999999999</c:v>
                </c:pt>
                <c:pt idx="1803">
                  <c:v>0.20979999999999999</c:v>
                </c:pt>
                <c:pt idx="1804">
                  <c:v>0.21010000000000001</c:v>
                </c:pt>
                <c:pt idx="1805">
                  <c:v>0.21360000000000001</c:v>
                </c:pt>
                <c:pt idx="1806">
                  <c:v>0.2243</c:v>
                </c:pt>
                <c:pt idx="1807">
                  <c:v>0.22850000000000001</c:v>
                </c:pt>
                <c:pt idx="1808">
                  <c:v>0.221</c:v>
                </c:pt>
                <c:pt idx="1809">
                  <c:v>0.21479999999999999</c:v>
                </c:pt>
                <c:pt idx="1810">
                  <c:v>0.2104</c:v>
                </c:pt>
                <c:pt idx="1811">
                  <c:v>0.2089</c:v>
                </c:pt>
                <c:pt idx="1812">
                  <c:v>0.21290000000000001</c:v>
                </c:pt>
                <c:pt idx="1813">
                  <c:v>0.21920000000000001</c:v>
                </c:pt>
                <c:pt idx="1814">
                  <c:v>0.22270000000000001</c:v>
                </c:pt>
                <c:pt idx="1815">
                  <c:v>0.2263</c:v>
                </c:pt>
                <c:pt idx="1816">
                  <c:v>0.2253</c:v>
                </c:pt>
                <c:pt idx="1817">
                  <c:v>0.22140000000000001</c:v>
                </c:pt>
                <c:pt idx="1818">
                  <c:v>0.22489999999999999</c:v>
                </c:pt>
                <c:pt idx="1819">
                  <c:v>0.2296</c:v>
                </c:pt>
                <c:pt idx="1820">
                  <c:v>0.22869999999999999</c:v>
                </c:pt>
                <c:pt idx="1821">
                  <c:v>0.22459999999999999</c:v>
                </c:pt>
                <c:pt idx="1822">
                  <c:v>0.2243</c:v>
                </c:pt>
                <c:pt idx="1823">
                  <c:v>0.2273</c:v>
                </c:pt>
                <c:pt idx="1824">
                  <c:v>0.23039999999999999</c:v>
                </c:pt>
                <c:pt idx="1825">
                  <c:v>0.23100000000000001</c:v>
                </c:pt>
                <c:pt idx="1826">
                  <c:v>0.22850000000000001</c:v>
                </c:pt>
                <c:pt idx="1827">
                  <c:v>0.22850000000000001</c:v>
                </c:pt>
                <c:pt idx="1828">
                  <c:v>0.22989999999999999</c:v>
                </c:pt>
                <c:pt idx="1829">
                  <c:v>0.2298</c:v>
                </c:pt>
                <c:pt idx="1830">
                  <c:v>0.22969999999999999</c:v>
                </c:pt>
                <c:pt idx="1831">
                  <c:v>0.2261</c:v>
                </c:pt>
                <c:pt idx="1832">
                  <c:v>0.2258</c:v>
                </c:pt>
                <c:pt idx="1833">
                  <c:v>0.22550000000000001</c:v>
                </c:pt>
                <c:pt idx="1834">
                  <c:v>0.22109999999999999</c:v>
                </c:pt>
                <c:pt idx="1835">
                  <c:v>0.2228</c:v>
                </c:pt>
                <c:pt idx="1836">
                  <c:v>0.22140000000000001</c:v>
                </c:pt>
                <c:pt idx="1837">
                  <c:v>0.22159999999999999</c:v>
                </c:pt>
                <c:pt idx="1838">
                  <c:v>0.21879999999999999</c:v>
                </c:pt>
                <c:pt idx="1839">
                  <c:v>0.20810000000000001</c:v>
                </c:pt>
                <c:pt idx="1840">
                  <c:v>0.2104</c:v>
                </c:pt>
                <c:pt idx="1841">
                  <c:v>0.2041</c:v>
                </c:pt>
                <c:pt idx="1842">
                  <c:v>0.20899999999999999</c:v>
                </c:pt>
                <c:pt idx="1843">
                  <c:v>0.21079999999999999</c:v>
                </c:pt>
                <c:pt idx="1844">
                  <c:v>0.20300000000000001</c:v>
                </c:pt>
                <c:pt idx="1845">
                  <c:v>0.2132</c:v>
                </c:pt>
                <c:pt idx="1846">
                  <c:v>0.2092</c:v>
                </c:pt>
                <c:pt idx="1847">
                  <c:v>0.20630000000000001</c:v>
                </c:pt>
                <c:pt idx="1848">
                  <c:v>0.21679999999999999</c:v>
                </c:pt>
                <c:pt idx="1849">
                  <c:v>0.20519999999999999</c:v>
                </c:pt>
                <c:pt idx="1850">
                  <c:v>0.21110000000000001</c:v>
                </c:pt>
                <c:pt idx="1851">
                  <c:v>0.21390000000000001</c:v>
                </c:pt>
                <c:pt idx="1852">
                  <c:v>0.2</c:v>
                </c:pt>
                <c:pt idx="1853">
                  <c:v>0.2117</c:v>
                </c:pt>
                <c:pt idx="1854">
                  <c:v>0.21329999999999999</c:v>
                </c:pt>
                <c:pt idx="1855">
                  <c:v>0.2059</c:v>
                </c:pt>
                <c:pt idx="1856">
                  <c:v>0.21379999999999999</c:v>
                </c:pt>
                <c:pt idx="1857">
                  <c:v>0.21160000000000001</c:v>
                </c:pt>
                <c:pt idx="1858">
                  <c:v>0.21299999999999999</c:v>
                </c:pt>
                <c:pt idx="1859">
                  <c:v>0.2155</c:v>
                </c:pt>
                <c:pt idx="1860">
                  <c:v>0.21390000000000001</c:v>
                </c:pt>
                <c:pt idx="1861">
                  <c:v>0.2132</c:v>
                </c:pt>
                <c:pt idx="1862">
                  <c:v>0.21329999999999999</c:v>
                </c:pt>
                <c:pt idx="1863">
                  <c:v>0.2092</c:v>
                </c:pt>
                <c:pt idx="1864">
                  <c:v>0.21240000000000001</c:v>
                </c:pt>
                <c:pt idx="1865">
                  <c:v>0.2107</c:v>
                </c:pt>
                <c:pt idx="1866">
                  <c:v>0.20169999999999999</c:v>
                </c:pt>
                <c:pt idx="1867">
                  <c:v>0.17100000000000001</c:v>
                </c:pt>
                <c:pt idx="1868">
                  <c:v>0.2021</c:v>
                </c:pt>
                <c:pt idx="1869">
                  <c:v>0.2059</c:v>
                </c:pt>
                <c:pt idx="1870">
                  <c:v>0.2069</c:v>
                </c:pt>
                <c:pt idx="1871">
                  <c:v>0.21179999999999999</c:v>
                </c:pt>
                <c:pt idx="1872">
                  <c:v>0.2077</c:v>
                </c:pt>
                <c:pt idx="1873">
                  <c:v>0.20430000000000001</c:v>
                </c:pt>
                <c:pt idx="1874">
                  <c:v>0.2064</c:v>
                </c:pt>
                <c:pt idx="1875">
                  <c:v>0.20549999999999999</c:v>
                </c:pt>
                <c:pt idx="1876">
                  <c:v>0.2026</c:v>
                </c:pt>
                <c:pt idx="1877">
                  <c:v>0.20230000000000001</c:v>
                </c:pt>
                <c:pt idx="1878">
                  <c:v>0.20219999999999999</c:v>
                </c:pt>
                <c:pt idx="1879">
                  <c:v>0.19839999999999999</c:v>
                </c:pt>
                <c:pt idx="1880">
                  <c:v>0.20180000000000001</c:v>
                </c:pt>
                <c:pt idx="1881">
                  <c:v>0.19570000000000001</c:v>
                </c:pt>
                <c:pt idx="1882">
                  <c:v>0.1867</c:v>
                </c:pt>
                <c:pt idx="1883">
                  <c:v>0.19439999999999999</c:v>
                </c:pt>
                <c:pt idx="1884">
                  <c:v>0.19900000000000001</c:v>
                </c:pt>
                <c:pt idx="1885">
                  <c:v>0.18859999999999999</c:v>
                </c:pt>
                <c:pt idx="1886">
                  <c:v>0.2029</c:v>
                </c:pt>
                <c:pt idx="1887">
                  <c:v>0.20080000000000001</c:v>
                </c:pt>
                <c:pt idx="1888">
                  <c:v>0.19450000000000001</c:v>
                </c:pt>
                <c:pt idx="1889">
                  <c:v>0.19989999999999999</c:v>
                </c:pt>
                <c:pt idx="1890">
                  <c:v>0.19919999999999999</c:v>
                </c:pt>
                <c:pt idx="1891">
                  <c:v>0.1961</c:v>
                </c:pt>
                <c:pt idx="1892">
                  <c:v>0.18279999999999999</c:v>
                </c:pt>
                <c:pt idx="1893">
                  <c:v>0.1973</c:v>
                </c:pt>
                <c:pt idx="1894">
                  <c:v>0.20150000000000001</c:v>
                </c:pt>
                <c:pt idx="1895">
                  <c:v>0.1951</c:v>
                </c:pt>
                <c:pt idx="1896">
                  <c:v>0.19969999999999999</c:v>
                </c:pt>
                <c:pt idx="1897">
                  <c:v>0.19969999999999999</c:v>
                </c:pt>
                <c:pt idx="1898">
                  <c:v>0.17269999999999999</c:v>
                </c:pt>
                <c:pt idx="1899">
                  <c:v>0.19800000000000001</c:v>
                </c:pt>
                <c:pt idx="1900">
                  <c:v>0.19600000000000001</c:v>
                </c:pt>
                <c:pt idx="1901">
                  <c:v>0.19139999999999999</c:v>
                </c:pt>
                <c:pt idx="1902">
                  <c:v>0.1923</c:v>
                </c:pt>
                <c:pt idx="1903">
                  <c:v>0.19320000000000001</c:v>
                </c:pt>
                <c:pt idx="1904">
                  <c:v>0.19216666666666701</c:v>
                </c:pt>
                <c:pt idx="1905">
                  <c:v>0.19113333333333299</c:v>
                </c:pt>
                <c:pt idx="1906">
                  <c:v>0.19009999999999999</c:v>
                </c:pt>
                <c:pt idx="1907">
                  <c:v>0.1797</c:v>
                </c:pt>
                <c:pt idx="1908">
                  <c:v>0.1807</c:v>
                </c:pt>
                <c:pt idx="1909">
                  <c:v>0.17910000000000001</c:v>
                </c:pt>
                <c:pt idx="1910">
                  <c:v>0.16819999999999999</c:v>
                </c:pt>
                <c:pt idx="1911">
                  <c:v>0.16739999999999999</c:v>
                </c:pt>
                <c:pt idx="1912">
                  <c:v>0.1565</c:v>
                </c:pt>
                <c:pt idx="1913">
                  <c:v>0.15740000000000001</c:v>
                </c:pt>
                <c:pt idx="1914">
                  <c:v>0.1492</c:v>
                </c:pt>
                <c:pt idx="1915">
                  <c:v>0.1588</c:v>
                </c:pt>
                <c:pt idx="1916">
                  <c:v>0.1472</c:v>
                </c:pt>
                <c:pt idx="1917">
                  <c:v>0.15310000000000001</c:v>
                </c:pt>
                <c:pt idx="1918">
                  <c:v>0.1275</c:v>
                </c:pt>
                <c:pt idx="1919">
                  <c:v>0.13569999999999999</c:v>
                </c:pt>
                <c:pt idx="1920">
                  <c:v>0.11119999999999999</c:v>
                </c:pt>
                <c:pt idx="1921">
                  <c:v>9.6509999999999999E-2</c:v>
                </c:pt>
                <c:pt idx="1922">
                  <c:v>7.3749999999999996E-2</c:v>
                </c:pt>
                <c:pt idx="1923">
                  <c:v>8.4930000000000005E-2</c:v>
                </c:pt>
                <c:pt idx="1924">
                  <c:v>4.5060000000000003E-2</c:v>
                </c:pt>
                <c:pt idx="1925">
                  <c:v>3.0849999999999999E-2</c:v>
                </c:pt>
                <c:pt idx="1926">
                  <c:v>1.409E-2</c:v>
                </c:pt>
                <c:pt idx="1927">
                  <c:v>9.2020000000000001E-3</c:v>
                </c:pt>
                <c:pt idx="1928">
                  <c:v>3.251E-3</c:v>
                </c:pt>
                <c:pt idx="1929">
                  <c:v>9.1799999999999998E-4</c:v>
                </c:pt>
                <c:pt idx="1930">
                  <c:v>1.207E-3</c:v>
                </c:pt>
                <c:pt idx="1931" formatCode="0.00E+00">
                  <c:v>4.9989999999999999E-6</c:v>
                </c:pt>
                <c:pt idx="1932" formatCode="0.00E+00">
                  <c:v>6.1600000000000003E-6</c:v>
                </c:pt>
                <c:pt idx="1933" formatCode="0.00E+00">
                  <c:v>5.99E-8</c:v>
                </c:pt>
                <c:pt idx="1934" formatCode="0.00E+00">
                  <c:v>5.9819999999999996E-6</c:v>
                </c:pt>
                <c:pt idx="1935" formatCode="0.00E+00">
                  <c:v>2.8569999999999999E-6</c:v>
                </c:pt>
                <c:pt idx="1936" formatCode="0.00E+00">
                  <c:v>2.7189999999999999E-7</c:v>
                </c:pt>
                <c:pt idx="1937" formatCode="0.00E+00">
                  <c:v>1.0669999999999999E-5</c:v>
                </c:pt>
                <c:pt idx="1938" formatCode="0.00E+00">
                  <c:v>1.6370000000000001E-5</c:v>
                </c:pt>
                <c:pt idx="1939" formatCode="0.00E+00">
                  <c:v>2.5559999999999998E-10</c:v>
                </c:pt>
                <c:pt idx="1940" formatCode="0.00E+00">
                  <c:v>4.4110000000000001E-10</c:v>
                </c:pt>
                <c:pt idx="1941" formatCode="0.00E+00">
                  <c:v>7.2509999999999995E-5</c:v>
                </c:pt>
                <c:pt idx="1942" formatCode="0.00E+00">
                  <c:v>4.1499999999999999E-5</c:v>
                </c:pt>
                <c:pt idx="1943">
                  <c:v>2.163E-4</c:v>
                </c:pt>
                <c:pt idx="1944">
                  <c:v>1.2320000000000001E-4</c:v>
                </c:pt>
                <c:pt idx="1945" formatCode="0.00E+00">
                  <c:v>8.1760000000000002E-7</c:v>
                </c:pt>
                <c:pt idx="1946" formatCode="0.00E+00">
                  <c:v>5.4180000000000005E-7</c:v>
                </c:pt>
                <c:pt idx="1947" formatCode="0.00E+00">
                  <c:v>2.2209999999999999E-5</c:v>
                </c:pt>
                <c:pt idx="1948" formatCode="0.00E+00">
                  <c:v>1.916E-5</c:v>
                </c:pt>
                <c:pt idx="1949">
                  <c:v>4.3439999999999999E-4</c:v>
                </c:pt>
                <c:pt idx="1950">
                  <c:v>9.0109999999999995E-4</c:v>
                </c:pt>
                <c:pt idx="1951">
                  <c:v>5.3010000000000004E-4</c:v>
                </c:pt>
                <c:pt idx="1952">
                  <c:v>3.437E-3</c:v>
                </c:pt>
                <c:pt idx="1953">
                  <c:v>3.1440000000000001E-3</c:v>
                </c:pt>
                <c:pt idx="1954">
                  <c:v>1.0460000000000001E-2</c:v>
                </c:pt>
                <c:pt idx="1955">
                  <c:v>1.5299999999999999E-2</c:v>
                </c:pt>
                <c:pt idx="1956">
                  <c:v>8.8149999999999999E-3</c:v>
                </c:pt>
                <c:pt idx="1957">
                  <c:v>2.001E-2</c:v>
                </c:pt>
                <c:pt idx="1958">
                  <c:v>2.5909999999999999E-2</c:v>
                </c:pt>
                <c:pt idx="1959">
                  <c:v>4.4999999999999998E-2</c:v>
                </c:pt>
                <c:pt idx="1960">
                  <c:v>6.4140000000000003E-2</c:v>
                </c:pt>
                <c:pt idx="1961">
                  <c:v>7.127E-2</c:v>
                </c:pt>
                <c:pt idx="1962">
                  <c:v>7.9049999999999995E-2</c:v>
                </c:pt>
                <c:pt idx="1963">
                  <c:v>8.2400000000000001E-2</c:v>
                </c:pt>
                <c:pt idx="1964">
                  <c:v>7.6770000000000005E-2</c:v>
                </c:pt>
                <c:pt idx="1965">
                  <c:v>3.3020000000000001E-2</c:v>
                </c:pt>
                <c:pt idx="1966">
                  <c:v>1.196E-2</c:v>
                </c:pt>
                <c:pt idx="1967">
                  <c:v>3.4290000000000001E-2</c:v>
                </c:pt>
                <c:pt idx="1968">
                  <c:v>2.2499999999999999E-2</c:v>
                </c:pt>
                <c:pt idx="1969">
                  <c:v>3.9600000000000003E-2</c:v>
                </c:pt>
                <c:pt idx="1970">
                  <c:v>6.8449999999999997E-2</c:v>
                </c:pt>
                <c:pt idx="1971">
                  <c:v>7.9930000000000001E-2</c:v>
                </c:pt>
                <c:pt idx="1972">
                  <c:v>9.1660000000000005E-2</c:v>
                </c:pt>
                <c:pt idx="1973">
                  <c:v>8.5809999999999997E-2</c:v>
                </c:pt>
                <c:pt idx="1974">
                  <c:v>8.7249999999999994E-2</c:v>
                </c:pt>
                <c:pt idx="1975">
                  <c:v>6.2960000000000002E-2</c:v>
                </c:pt>
                <c:pt idx="1976">
                  <c:v>4.9689999999999998E-2</c:v>
                </c:pt>
                <c:pt idx="1977">
                  <c:v>6.4430000000000001E-2</c:v>
                </c:pt>
                <c:pt idx="1978">
                  <c:v>5.7299999999999997E-2</c:v>
                </c:pt>
                <c:pt idx="1979">
                  <c:v>6.1100000000000002E-2</c:v>
                </c:pt>
                <c:pt idx="1980">
                  <c:v>7.3679999999999995E-2</c:v>
                </c:pt>
                <c:pt idx="1981">
                  <c:v>8.3390000000000006E-2</c:v>
                </c:pt>
                <c:pt idx="1982">
                  <c:v>8.1809999999999994E-2</c:v>
                </c:pt>
                <c:pt idx="1983">
                  <c:v>8.6410000000000001E-2</c:v>
                </c:pt>
                <c:pt idx="1984">
                  <c:v>8.7190000000000004E-2</c:v>
                </c:pt>
                <c:pt idx="1985">
                  <c:v>8.344E-2</c:v>
                </c:pt>
                <c:pt idx="1986">
                  <c:v>9.1219999999999996E-2</c:v>
                </c:pt>
                <c:pt idx="1987">
                  <c:v>8.7379999999999999E-2</c:v>
                </c:pt>
                <c:pt idx="1988">
                  <c:v>8.9419999999999999E-2</c:v>
                </c:pt>
                <c:pt idx="1989">
                  <c:v>8.4640000000000007E-2</c:v>
                </c:pt>
                <c:pt idx="1990">
                  <c:v>8.6150000000000004E-2</c:v>
                </c:pt>
                <c:pt idx="1991">
                  <c:v>8.7520000000000001E-2</c:v>
                </c:pt>
                <c:pt idx="1992">
                  <c:v>8.7569999999999995E-2</c:v>
                </c:pt>
                <c:pt idx="1993">
                  <c:v>8.863E-2</c:v>
                </c:pt>
                <c:pt idx="1994">
                  <c:v>8.7309999999999999E-2</c:v>
                </c:pt>
                <c:pt idx="1995">
                  <c:v>8.2269999999999996E-2</c:v>
                </c:pt>
                <c:pt idx="1996">
                  <c:v>8.2750000000000004E-2</c:v>
                </c:pt>
                <c:pt idx="1997">
                  <c:v>8.14E-2</c:v>
                </c:pt>
                <c:pt idx="1998">
                  <c:v>7.4230000000000004E-2</c:v>
                </c:pt>
                <c:pt idx="1999">
                  <c:v>7.8450000000000006E-2</c:v>
                </c:pt>
                <c:pt idx="2000">
                  <c:v>7.7729999999999994E-2</c:v>
                </c:pt>
                <c:pt idx="2001">
                  <c:v>7.8899999999999998E-2</c:v>
                </c:pt>
                <c:pt idx="2002">
                  <c:v>7.2069999999999995E-2</c:v>
                </c:pt>
                <c:pt idx="2003">
                  <c:v>7.6380000000000003E-2</c:v>
                </c:pt>
                <c:pt idx="2004">
                  <c:v>7.6480000000000006E-2</c:v>
                </c:pt>
                <c:pt idx="2005">
                  <c:v>6.8360000000000004E-2</c:v>
                </c:pt>
                <c:pt idx="2006">
                  <c:v>7.1540000000000006E-2</c:v>
                </c:pt>
                <c:pt idx="2007">
                  <c:v>7.6380000000000003E-2</c:v>
                </c:pt>
                <c:pt idx="2008">
                  <c:v>7.3459999999999998E-2</c:v>
                </c:pt>
                <c:pt idx="2009">
                  <c:v>7.4950000000000003E-2</c:v>
                </c:pt>
                <c:pt idx="2010">
                  <c:v>7.3050000000000004E-2</c:v>
                </c:pt>
                <c:pt idx="2011">
                  <c:v>7.3039999999999994E-2</c:v>
                </c:pt>
                <c:pt idx="2012">
                  <c:v>7.1879999999999999E-2</c:v>
                </c:pt>
                <c:pt idx="2013">
                  <c:v>7.0660000000000001E-2</c:v>
                </c:pt>
                <c:pt idx="2014">
                  <c:v>6.8379999999999996E-2</c:v>
                </c:pt>
                <c:pt idx="2015">
                  <c:v>6.9639999999999994E-2</c:v>
                </c:pt>
                <c:pt idx="2016">
                  <c:v>6.5509999999999999E-2</c:v>
                </c:pt>
                <c:pt idx="2017">
                  <c:v>6.4759999999999998E-2</c:v>
                </c:pt>
                <c:pt idx="2018">
                  <c:v>6.6049999999999998E-2</c:v>
                </c:pt>
                <c:pt idx="2019">
                  <c:v>6.275E-2</c:v>
                </c:pt>
                <c:pt idx="2020">
                  <c:v>6.1879999999999998E-2</c:v>
                </c:pt>
                <c:pt idx="2021">
                  <c:v>6.4350000000000004E-2</c:v>
                </c:pt>
                <c:pt idx="2022">
                  <c:v>6.0729999999999999E-2</c:v>
                </c:pt>
                <c:pt idx="2023">
                  <c:v>6.0900000000000003E-2</c:v>
                </c:pt>
                <c:pt idx="2024">
                  <c:v>5.917E-2</c:v>
                </c:pt>
                <c:pt idx="2025">
                  <c:v>5.654E-2</c:v>
                </c:pt>
                <c:pt idx="2026">
                  <c:v>5.6980000000000003E-2</c:v>
                </c:pt>
                <c:pt idx="2027">
                  <c:v>6.1690000000000002E-2</c:v>
                </c:pt>
                <c:pt idx="2028">
                  <c:v>5.6030000000000003E-2</c:v>
                </c:pt>
                <c:pt idx="2029">
                  <c:v>4.9910000000000003E-2</c:v>
                </c:pt>
                <c:pt idx="2030">
                  <c:v>5.5160000000000001E-2</c:v>
                </c:pt>
                <c:pt idx="2031">
                  <c:v>5.4859999999999999E-2</c:v>
                </c:pt>
                <c:pt idx="2032">
                  <c:v>5.5789999999999999E-2</c:v>
                </c:pt>
                <c:pt idx="2033">
                  <c:v>4.4130000000000003E-2</c:v>
                </c:pt>
                <c:pt idx="2034">
                  <c:v>4.9459999999999997E-2</c:v>
                </c:pt>
                <c:pt idx="2035">
                  <c:v>3.984E-2</c:v>
                </c:pt>
                <c:pt idx="2036">
                  <c:v>4.6210000000000001E-2</c:v>
                </c:pt>
                <c:pt idx="2037">
                  <c:v>4.8529999999999997E-2</c:v>
                </c:pt>
                <c:pt idx="2038">
                  <c:v>4.7820000000000001E-2</c:v>
                </c:pt>
                <c:pt idx="2039">
                  <c:v>2.954E-2</c:v>
                </c:pt>
                <c:pt idx="2040">
                  <c:v>4.2729999999999997E-2</c:v>
                </c:pt>
                <c:pt idx="2041">
                  <c:v>4.1189999999999997E-2</c:v>
                </c:pt>
                <c:pt idx="2042">
                  <c:v>3.0179999999999998E-2</c:v>
                </c:pt>
                <c:pt idx="2043">
                  <c:v>3.5589999999999997E-2</c:v>
                </c:pt>
                <c:pt idx="2044">
                  <c:v>3.8809999999999997E-2</c:v>
                </c:pt>
                <c:pt idx="2045">
                  <c:v>4.2250000000000003E-2</c:v>
                </c:pt>
                <c:pt idx="2046">
                  <c:v>3.245E-2</c:v>
                </c:pt>
                <c:pt idx="2047">
                  <c:v>3.2620000000000003E-2</c:v>
                </c:pt>
                <c:pt idx="2048">
                  <c:v>2.631E-2</c:v>
                </c:pt>
                <c:pt idx="2049">
                  <c:v>2.5590000000000002E-2</c:v>
                </c:pt>
                <c:pt idx="2050">
                  <c:v>3.1969999999999998E-2</c:v>
                </c:pt>
                <c:pt idx="2051">
                  <c:v>4.3130000000000002E-2</c:v>
                </c:pt>
                <c:pt idx="2052">
                  <c:v>1.438E-2</c:v>
                </c:pt>
                <c:pt idx="2053">
                  <c:v>4.1880000000000001E-2</c:v>
                </c:pt>
                <c:pt idx="2054">
                  <c:v>2.0140000000000002E-2</c:v>
                </c:pt>
                <c:pt idx="2055">
                  <c:v>1.319E-2</c:v>
                </c:pt>
                <c:pt idx="2056">
                  <c:v>2.4060000000000002E-2</c:v>
                </c:pt>
                <c:pt idx="2057">
                  <c:v>3.2199999999999999E-2</c:v>
                </c:pt>
                <c:pt idx="2058">
                  <c:v>2.341E-2</c:v>
                </c:pt>
                <c:pt idx="2059">
                  <c:v>1.6209999999999999E-2</c:v>
                </c:pt>
                <c:pt idx="2060">
                  <c:v>1.5949999999999999E-2</c:v>
                </c:pt>
                <c:pt idx="2061">
                  <c:v>7.7819999999999999E-3</c:v>
                </c:pt>
                <c:pt idx="2062">
                  <c:v>5.4390000000000003E-3</c:v>
                </c:pt>
                <c:pt idx="2063">
                  <c:v>3.3960000000000001E-3</c:v>
                </c:pt>
                <c:pt idx="2064">
                  <c:v>2.9559999999999999E-3</c:v>
                </c:pt>
                <c:pt idx="2065">
                  <c:v>6.9210000000000001E-3</c:v>
                </c:pt>
                <c:pt idx="2066">
                  <c:v>1.493E-3</c:v>
                </c:pt>
                <c:pt idx="2067">
                  <c:v>2.2000000000000001E-3</c:v>
                </c:pt>
                <c:pt idx="2068">
                  <c:v>5.2059999999999997E-4</c:v>
                </c:pt>
                <c:pt idx="2069">
                  <c:v>3.7409999999999999E-4</c:v>
                </c:pt>
                <c:pt idx="2070" formatCode="0.00E+00">
                  <c:v>4.1990000000000003E-5</c:v>
                </c:pt>
                <c:pt idx="2071" formatCode="0.00E+00">
                  <c:v>6.3649999999999996E-7</c:v>
                </c:pt>
                <c:pt idx="2072" formatCode="0.00E+00">
                  <c:v>1.748E-7</c:v>
                </c:pt>
                <c:pt idx="2073" formatCode="0.00E+00">
                  <c:v>3.7520000000000002E-7</c:v>
                </c:pt>
                <c:pt idx="2074" formatCode="0.00E+00">
                  <c:v>5.3210000000000003E-11</c:v>
                </c:pt>
                <c:pt idx="2075" formatCode="0.00E+00">
                  <c:v>2.7979999999999998E-13</c:v>
                </c:pt>
                <c:pt idx="2076" formatCode="0.00E+00">
                  <c:v>1.0330000000000001E-9</c:v>
                </c:pt>
                <c:pt idx="2077" formatCode="0.00E+00">
                  <c:v>3.0679999999999998E-11</c:v>
                </c:pt>
                <c:pt idx="2078" formatCode="0.00E+00">
                  <c:v>1.573E-14</c:v>
                </c:pt>
                <c:pt idx="2079" formatCode="0.00E+00">
                  <c:v>1.486E-18</c:v>
                </c:pt>
                <c:pt idx="2080" formatCode="0.00E+00">
                  <c:v>1.04E-27</c:v>
                </c:pt>
                <c:pt idx="2081" formatCode="0.00E+00">
                  <c:v>3.7059999999999999E-22</c:v>
                </c:pt>
                <c:pt idx="2082" formatCode="0.00E+00">
                  <c:v>1.626E-34</c:v>
                </c:pt>
                <c:pt idx="2083" formatCode="0.00E+00">
                  <c:v>5.2400000000000002E-31</c:v>
                </c:pt>
                <c:pt idx="2084" formatCode="0.00E+00">
                  <c:v>2.2010000000000001E-33</c:v>
                </c:pt>
                <c:pt idx="2085" formatCode="0.00E+00">
                  <c:v>4.3E-28</c:v>
                </c:pt>
                <c:pt idx="2086" formatCode="0.00E+00">
                  <c:v>5.5679999999999998E-35</c:v>
                </c:pt>
                <c:pt idx="2087" formatCode="0.00E+00">
                  <c:v>5.6660000000000002E-34</c:v>
                </c:pt>
                <c:pt idx="2088" formatCode="0.00E+00">
                  <c:v>1.056E-37</c:v>
                </c:pt>
                <c:pt idx="2089" formatCode="0.00E+00">
                  <c:v>5.3949999999999995E-29</c:v>
                </c:pt>
                <c:pt idx="2090" formatCode="0.00E+00">
                  <c:v>3.58E-28</c:v>
                </c:pt>
                <c:pt idx="2091" formatCode="0.00E+00">
                  <c:v>1.4010000000000001E-45</c:v>
                </c:pt>
                <c:pt idx="2092" formatCode="0.00E+00">
                  <c:v>3.8099999999999998E-16</c:v>
                </c:pt>
                <c:pt idx="2093" formatCode="0.00E+00">
                  <c:v>1.147E-16</c:v>
                </c:pt>
                <c:pt idx="2094" formatCode="0.00E+00">
                  <c:v>8.8519999999999992E-19</c:v>
                </c:pt>
                <c:pt idx="2095" formatCode="0.00E+00">
                  <c:v>1.4030000000000001E-19</c:v>
                </c:pt>
                <c:pt idx="2096" formatCode="0.00E+00">
                  <c:v>1.266E-27</c:v>
                </c:pt>
                <c:pt idx="2097" formatCode="0.00E+00">
                  <c:v>2.4959999999999998E-25</c:v>
                </c:pt>
                <c:pt idx="2098" formatCode="0.00E+00">
                  <c:v>9.3289999999999998E-38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 formatCode="0.00E+00">
                  <c:v>2.4249999999999999E-30</c:v>
                </c:pt>
                <c:pt idx="2104" formatCode="0.00E+00">
                  <c:v>1.493E-33</c:v>
                </c:pt>
                <c:pt idx="2105">
                  <c:v>0</c:v>
                </c:pt>
                <c:pt idx="2106" formatCode="0.00E+00">
                  <c:v>1.1209999999999999E-44</c:v>
                </c:pt>
                <c:pt idx="2107" formatCode="0.00E+00">
                  <c:v>8.1009999999999997E-37</c:v>
                </c:pt>
                <c:pt idx="2108" formatCode="0.00E+00">
                  <c:v>1.586E-26</c:v>
                </c:pt>
                <c:pt idx="2109" formatCode="0.00E+00">
                  <c:v>4.2039999999999999E-45</c:v>
                </c:pt>
                <c:pt idx="2110" formatCode="0.00E+00">
                  <c:v>5.9160000000000001E-22</c:v>
                </c:pt>
                <c:pt idx="2111" formatCode="0.00E+00">
                  <c:v>5.0830000000000002E-19</c:v>
                </c:pt>
                <c:pt idx="2112" formatCode="0.00E+00">
                  <c:v>4.5330000000000003E-21</c:v>
                </c:pt>
                <c:pt idx="2113" formatCode="0.00E+00">
                  <c:v>1.601E-27</c:v>
                </c:pt>
                <c:pt idx="2114" formatCode="0.00E+00">
                  <c:v>6.8069999999999996E-24</c:v>
                </c:pt>
                <c:pt idx="2115" formatCode="0.00E+00">
                  <c:v>2.074E-29</c:v>
                </c:pt>
                <c:pt idx="2116">
                  <c:v>0</c:v>
                </c:pt>
                <c:pt idx="2117">
                  <c:v>0</c:v>
                </c:pt>
                <c:pt idx="2118" formatCode="0.00E+00">
                  <c:v>9.0880000000000008E-28</c:v>
                </c:pt>
                <c:pt idx="2119" formatCode="0.00E+00">
                  <c:v>3.6080000000000001E-24</c:v>
                </c:pt>
                <c:pt idx="2120" formatCode="0.00E+00">
                  <c:v>2.2679999999999998E-40</c:v>
                </c:pt>
                <c:pt idx="2121" formatCode="0.00E+00">
                  <c:v>4.4230000000000003E-36</c:v>
                </c:pt>
                <c:pt idx="2122" formatCode="0.00E+00">
                  <c:v>1.8809999999999999E-28</c:v>
                </c:pt>
                <c:pt idx="2123" formatCode="0.00E+00">
                  <c:v>4.3869999999999998E-17</c:v>
                </c:pt>
                <c:pt idx="2124" formatCode="0.00E+00">
                  <c:v>1.6559999999999999E-16</c:v>
                </c:pt>
                <c:pt idx="2125" formatCode="0.00E+00">
                  <c:v>9.0529999999999999E-13</c:v>
                </c:pt>
                <c:pt idx="2126" formatCode="0.00E+00">
                  <c:v>4.042E-14</c:v>
                </c:pt>
                <c:pt idx="2127" formatCode="0.00E+00">
                  <c:v>2.5949999999999998E-10</c:v>
                </c:pt>
                <c:pt idx="2128" formatCode="0.00E+00">
                  <c:v>2.0239999999999999E-10</c:v>
                </c:pt>
                <c:pt idx="2129" formatCode="0.00E+00">
                  <c:v>1.6979999999999999E-11</c:v>
                </c:pt>
                <c:pt idx="2130" formatCode="0.00E+00">
                  <c:v>1.5510000000000001E-7</c:v>
                </c:pt>
                <c:pt idx="2131" formatCode="0.00E+00">
                  <c:v>3.5619999999999999E-6</c:v>
                </c:pt>
                <c:pt idx="2132" formatCode="0.00E+00">
                  <c:v>2.0220000000000001E-10</c:v>
                </c:pt>
                <c:pt idx="2133" formatCode="0.00E+00">
                  <c:v>1.8549999999999999E-7</c:v>
                </c:pt>
                <c:pt idx="2134" formatCode="0.00E+00">
                  <c:v>3.862E-5</c:v>
                </c:pt>
                <c:pt idx="2135" formatCode="0.00E+00">
                  <c:v>1.108E-6</c:v>
                </c:pt>
                <c:pt idx="2136" formatCode="0.00E+00">
                  <c:v>4.3729999999999998E-7</c:v>
                </c:pt>
                <c:pt idx="2137" formatCode="0.00E+00">
                  <c:v>2.5069999999999999E-5</c:v>
                </c:pt>
                <c:pt idx="2138">
                  <c:v>1.662E-4</c:v>
                </c:pt>
                <c:pt idx="2139" formatCode="0.00E+00">
                  <c:v>6.2949999999999999E-6</c:v>
                </c:pt>
                <c:pt idx="2140">
                  <c:v>3.9419999999999999E-4</c:v>
                </c:pt>
                <c:pt idx="2141">
                  <c:v>2.5000000000000001E-4</c:v>
                </c:pt>
                <c:pt idx="2142">
                  <c:v>4.6050000000000003E-4</c:v>
                </c:pt>
                <c:pt idx="2143">
                  <c:v>1.9019999999999999E-4</c:v>
                </c:pt>
                <c:pt idx="2144">
                  <c:v>2.7230000000000002E-3</c:v>
                </c:pt>
                <c:pt idx="2145">
                  <c:v>8.2899999999999998E-4</c:v>
                </c:pt>
                <c:pt idx="2146">
                  <c:v>1.133E-4</c:v>
                </c:pt>
                <c:pt idx="2147">
                  <c:v>2.787E-3</c:v>
                </c:pt>
                <c:pt idx="2148">
                  <c:v>1.291E-3</c:v>
                </c:pt>
                <c:pt idx="2149">
                  <c:v>2.9729999999999999E-3</c:v>
                </c:pt>
                <c:pt idx="2150">
                  <c:v>1.1169999999999999E-3</c:v>
                </c:pt>
                <c:pt idx="2151">
                  <c:v>6.0650000000000001E-3</c:v>
                </c:pt>
                <c:pt idx="2152">
                  <c:v>6.7190000000000001E-3</c:v>
                </c:pt>
                <c:pt idx="2153">
                  <c:v>1.683E-3</c:v>
                </c:pt>
                <c:pt idx="2154">
                  <c:v>1.503E-3</c:v>
                </c:pt>
                <c:pt idx="2155">
                  <c:v>5.4279999999999997E-3</c:v>
                </c:pt>
                <c:pt idx="2156">
                  <c:v>2.4239999999999999E-3</c:v>
                </c:pt>
                <c:pt idx="2157">
                  <c:v>4.7710000000000001E-3</c:v>
                </c:pt>
                <c:pt idx="2158">
                  <c:v>7.7060000000000002E-3</c:v>
                </c:pt>
                <c:pt idx="2159">
                  <c:v>3.6400000000000001E-4</c:v>
                </c:pt>
                <c:pt idx="2160">
                  <c:v>8.8000000000000003E-4</c:v>
                </c:pt>
                <c:pt idx="2161">
                  <c:v>1.379E-3</c:v>
                </c:pt>
                <c:pt idx="2162">
                  <c:v>7.1799999999999998E-3</c:v>
                </c:pt>
                <c:pt idx="2163">
                  <c:v>1.061E-2</c:v>
                </c:pt>
                <c:pt idx="2164">
                  <c:v>4.4200000000000003E-3</c:v>
                </c:pt>
                <c:pt idx="2165">
                  <c:v>8.1099999999999992E-3</c:v>
                </c:pt>
                <c:pt idx="2166">
                  <c:v>2.9940000000000001E-3</c:v>
                </c:pt>
                <c:pt idx="2167">
                  <c:v>7.0870000000000004E-3</c:v>
                </c:pt>
                <c:pt idx="2168">
                  <c:v>5.7289999999999997E-3</c:v>
                </c:pt>
                <c:pt idx="2169">
                  <c:v>6.5399999999999996E-4</c:v>
                </c:pt>
                <c:pt idx="2170">
                  <c:v>7.7520000000000002E-3</c:v>
                </c:pt>
                <c:pt idx="2171">
                  <c:v>6.2599999999999999E-3</c:v>
                </c:pt>
                <c:pt idx="2172">
                  <c:v>2.5579999999999999E-3</c:v>
                </c:pt>
                <c:pt idx="2173">
                  <c:v>2.0590000000000001E-3</c:v>
                </c:pt>
                <c:pt idx="2174">
                  <c:v>4.3059999999999999E-3</c:v>
                </c:pt>
                <c:pt idx="2175">
                  <c:v>1.057E-3</c:v>
                </c:pt>
                <c:pt idx="2176">
                  <c:v>2.9520000000000002E-4</c:v>
                </c:pt>
                <c:pt idx="2177">
                  <c:v>6.4400000000000004E-3</c:v>
                </c:pt>
                <c:pt idx="2178">
                  <c:v>2.9740000000000001E-3</c:v>
                </c:pt>
                <c:pt idx="2179">
                  <c:v>1.787E-3</c:v>
                </c:pt>
                <c:pt idx="2180">
                  <c:v>6.1549999999999999E-3</c:v>
                </c:pt>
                <c:pt idx="2181">
                  <c:v>3.7039999999999998E-3</c:v>
                </c:pt>
                <c:pt idx="2182">
                  <c:v>1.807E-3</c:v>
                </c:pt>
                <c:pt idx="2183">
                  <c:v>2.4399999999999999E-3</c:v>
                </c:pt>
                <c:pt idx="2184">
                  <c:v>6.7179999999999996E-4</c:v>
                </c:pt>
                <c:pt idx="2185">
                  <c:v>4.5269999999999998E-3</c:v>
                </c:pt>
                <c:pt idx="2186">
                  <c:v>9.4879999999999997E-4</c:v>
                </c:pt>
                <c:pt idx="2187">
                  <c:v>8.7049999999999996E-4</c:v>
                </c:pt>
                <c:pt idx="2188">
                  <c:v>2.3310000000000002E-3</c:v>
                </c:pt>
                <c:pt idx="2189">
                  <c:v>1.0149999999999999E-2</c:v>
                </c:pt>
                <c:pt idx="2190">
                  <c:v>3.1380000000000002E-3</c:v>
                </c:pt>
                <c:pt idx="2191">
                  <c:v>5.9709999999999997E-3</c:v>
                </c:pt>
                <c:pt idx="2192">
                  <c:v>1.187E-2</c:v>
                </c:pt>
                <c:pt idx="2193">
                  <c:v>3.4520000000000002E-3</c:v>
                </c:pt>
                <c:pt idx="2194">
                  <c:v>3.3709999999999999E-3</c:v>
                </c:pt>
                <c:pt idx="2195">
                  <c:v>6.8989999999999998E-3</c:v>
                </c:pt>
                <c:pt idx="2196">
                  <c:v>5.8310000000000002E-3</c:v>
                </c:pt>
                <c:pt idx="2197">
                  <c:v>9.5230000000000002E-3</c:v>
                </c:pt>
                <c:pt idx="2198">
                  <c:v>1.44E-2</c:v>
                </c:pt>
                <c:pt idx="2199">
                  <c:v>1.2880000000000001E-2</c:v>
                </c:pt>
                <c:pt idx="2200">
                  <c:v>9.4560000000000009E-3</c:v>
                </c:pt>
                <c:pt idx="2201">
                  <c:v>1.093E-2</c:v>
                </c:pt>
                <c:pt idx="2202">
                  <c:v>8.2150000000000001E-3</c:v>
                </c:pt>
                <c:pt idx="2203">
                  <c:v>4.3400000000000001E-3</c:v>
                </c:pt>
                <c:pt idx="2204">
                  <c:v>2.7269999999999998E-3</c:v>
                </c:pt>
                <c:pt idx="2205">
                  <c:v>4.4519999999999998E-4</c:v>
                </c:pt>
                <c:pt idx="2206">
                  <c:v>3.1359999999999998E-4</c:v>
                </c:pt>
                <c:pt idx="2207">
                  <c:v>1.373E-4</c:v>
                </c:pt>
                <c:pt idx="2208">
                  <c:v>5.0480000000000002E-4</c:v>
                </c:pt>
                <c:pt idx="2209">
                  <c:v>1.6149999999999999E-3</c:v>
                </c:pt>
                <c:pt idx="2210">
                  <c:v>2.0230000000000001E-4</c:v>
                </c:pt>
                <c:pt idx="2211">
                  <c:v>3.411E-4</c:v>
                </c:pt>
                <c:pt idx="2212">
                  <c:v>7.3959999999999998E-3</c:v>
                </c:pt>
                <c:pt idx="2213">
                  <c:v>3.7239999999999999E-3</c:v>
                </c:pt>
                <c:pt idx="2214">
                  <c:v>7.4019999999999999E-4</c:v>
                </c:pt>
                <c:pt idx="2215">
                  <c:v>2.5890000000000002E-3</c:v>
                </c:pt>
                <c:pt idx="2216">
                  <c:v>1.004E-2</c:v>
                </c:pt>
                <c:pt idx="2217">
                  <c:v>1.2149999999999999E-3</c:v>
                </c:pt>
                <c:pt idx="2218">
                  <c:v>2.4650000000000002E-3</c:v>
                </c:pt>
                <c:pt idx="2219">
                  <c:v>1.209E-3</c:v>
                </c:pt>
                <c:pt idx="2220">
                  <c:v>5.9839999999999997E-3</c:v>
                </c:pt>
                <c:pt idx="2221">
                  <c:v>2.8600000000000001E-3</c:v>
                </c:pt>
                <c:pt idx="2222">
                  <c:v>1.1169999999999999E-2</c:v>
                </c:pt>
                <c:pt idx="2223">
                  <c:v>8.7010000000000004E-3</c:v>
                </c:pt>
                <c:pt idx="2224">
                  <c:v>1.2110000000000001E-3</c:v>
                </c:pt>
                <c:pt idx="2225">
                  <c:v>1.7600000000000001E-3</c:v>
                </c:pt>
                <c:pt idx="2226">
                  <c:v>3.9500000000000004E-3</c:v>
                </c:pt>
                <c:pt idx="2227">
                  <c:v>3.8920000000000001E-3</c:v>
                </c:pt>
                <c:pt idx="2228" formatCode="0.00E+00">
                  <c:v>1.3380000000000001E-5</c:v>
                </c:pt>
                <c:pt idx="2229" formatCode="0.00E+00">
                  <c:v>5.677E-5</c:v>
                </c:pt>
                <c:pt idx="2230">
                  <c:v>3.49E-3</c:v>
                </c:pt>
                <c:pt idx="2231">
                  <c:v>4.7460000000000002E-3</c:v>
                </c:pt>
                <c:pt idx="2232">
                  <c:v>9.1859999999999997E-3</c:v>
                </c:pt>
                <c:pt idx="2233">
                  <c:v>3.5530000000000002E-3</c:v>
                </c:pt>
                <c:pt idx="2234">
                  <c:v>3.594E-3</c:v>
                </c:pt>
                <c:pt idx="2235">
                  <c:v>8.2830000000000004E-3</c:v>
                </c:pt>
                <c:pt idx="2236">
                  <c:v>3.7060000000000001E-3</c:v>
                </c:pt>
                <c:pt idx="2237">
                  <c:v>5.4180000000000001E-3</c:v>
                </c:pt>
                <c:pt idx="2238">
                  <c:v>7.4110000000000001E-3</c:v>
                </c:pt>
                <c:pt idx="2239">
                  <c:v>3.9849999999999998E-3</c:v>
                </c:pt>
                <c:pt idx="2240">
                  <c:v>8.7329999999999994E-3</c:v>
                </c:pt>
                <c:pt idx="2241">
                  <c:v>5.1749999999999999E-3</c:v>
                </c:pt>
                <c:pt idx="2242">
                  <c:v>7.6990000000000001E-3</c:v>
                </c:pt>
                <c:pt idx="2243">
                  <c:v>1.0059999999999999E-2</c:v>
                </c:pt>
                <c:pt idx="2244">
                  <c:v>9.7359999999999999E-3</c:v>
                </c:pt>
                <c:pt idx="2245">
                  <c:v>1.278E-2</c:v>
                </c:pt>
                <c:pt idx="2246">
                  <c:v>4.4850000000000003E-3</c:v>
                </c:pt>
                <c:pt idx="2247">
                  <c:v>7.28E-3</c:v>
                </c:pt>
                <c:pt idx="2248">
                  <c:v>7.3340000000000002E-3</c:v>
                </c:pt>
                <c:pt idx="2249">
                  <c:v>1.349E-2</c:v>
                </c:pt>
                <c:pt idx="2250">
                  <c:v>1.017E-2</c:v>
                </c:pt>
                <c:pt idx="2251">
                  <c:v>8.8090000000000009E-3</c:v>
                </c:pt>
                <c:pt idx="2252">
                  <c:v>1.189E-2</c:v>
                </c:pt>
                <c:pt idx="2253">
                  <c:v>8.1620000000000009E-3</c:v>
                </c:pt>
                <c:pt idx="2254">
                  <c:v>1.157E-2</c:v>
                </c:pt>
                <c:pt idx="2255">
                  <c:v>1.142E-2</c:v>
                </c:pt>
                <c:pt idx="2256">
                  <c:v>8.4469999999999996E-3</c:v>
                </c:pt>
                <c:pt idx="2257">
                  <c:v>1.2829999999999999E-2</c:v>
                </c:pt>
                <c:pt idx="2258">
                  <c:v>9.9500000000000005E-3</c:v>
                </c:pt>
                <c:pt idx="2259">
                  <c:v>1.2540000000000001E-2</c:v>
                </c:pt>
                <c:pt idx="2260">
                  <c:v>1.115E-2</c:v>
                </c:pt>
                <c:pt idx="2261">
                  <c:v>1.145E-2</c:v>
                </c:pt>
                <c:pt idx="2262">
                  <c:v>1.234E-2</c:v>
                </c:pt>
                <c:pt idx="2263">
                  <c:v>1.059E-2</c:v>
                </c:pt>
                <c:pt idx="2264">
                  <c:v>1.248E-2</c:v>
                </c:pt>
                <c:pt idx="2265">
                  <c:v>1.2149999999999999E-2</c:v>
                </c:pt>
                <c:pt idx="2266">
                  <c:v>1.206E-2</c:v>
                </c:pt>
                <c:pt idx="2267">
                  <c:v>1.222E-2</c:v>
                </c:pt>
                <c:pt idx="2268">
                  <c:v>1.171E-2</c:v>
                </c:pt>
                <c:pt idx="2269">
                  <c:v>1.2359999999999999E-2</c:v>
                </c:pt>
                <c:pt idx="2270">
                  <c:v>1.1599999999999999E-2</c:v>
                </c:pt>
                <c:pt idx="2271">
                  <c:v>1.132E-2</c:v>
                </c:pt>
                <c:pt idx="2272">
                  <c:v>9.5340000000000008E-3</c:v>
                </c:pt>
                <c:pt idx="2273">
                  <c:v>9.1090000000000008E-3</c:v>
                </c:pt>
                <c:pt idx="2274">
                  <c:v>9.6170000000000005E-3</c:v>
                </c:pt>
                <c:pt idx="2275">
                  <c:v>1.0670000000000001E-2</c:v>
                </c:pt>
                <c:pt idx="2276">
                  <c:v>9.1599999999999997E-3</c:v>
                </c:pt>
                <c:pt idx="2277">
                  <c:v>1.093E-2</c:v>
                </c:pt>
                <c:pt idx="2278">
                  <c:v>1.095E-2</c:v>
                </c:pt>
                <c:pt idx="2279">
                  <c:v>8.4449999999999994E-3</c:v>
                </c:pt>
                <c:pt idx="2280">
                  <c:v>8.7390000000000002E-3</c:v>
                </c:pt>
                <c:pt idx="2281">
                  <c:v>1.031E-2</c:v>
                </c:pt>
                <c:pt idx="2282">
                  <c:v>9.247E-3</c:v>
                </c:pt>
                <c:pt idx="2283">
                  <c:v>9.5820000000000002E-3</c:v>
                </c:pt>
                <c:pt idx="2284">
                  <c:v>9.7710000000000002E-3</c:v>
                </c:pt>
                <c:pt idx="2285">
                  <c:v>1.039E-2</c:v>
                </c:pt>
                <c:pt idx="2286">
                  <c:v>1.044E-2</c:v>
                </c:pt>
                <c:pt idx="2287">
                  <c:v>9.5709999999999996E-3</c:v>
                </c:pt>
                <c:pt idx="2288">
                  <c:v>9.5759999999999994E-3</c:v>
                </c:pt>
                <c:pt idx="2289">
                  <c:v>1.174E-2</c:v>
                </c:pt>
                <c:pt idx="2290">
                  <c:v>1.027E-2</c:v>
                </c:pt>
                <c:pt idx="2291">
                  <c:v>1.005E-2</c:v>
                </c:pt>
                <c:pt idx="2292">
                  <c:v>1.0359999999999999E-2</c:v>
                </c:pt>
                <c:pt idx="2293">
                  <c:v>1.155E-2</c:v>
                </c:pt>
                <c:pt idx="2294">
                  <c:v>1.0580000000000001E-2</c:v>
                </c:pt>
                <c:pt idx="2295">
                  <c:v>1.013E-2</c:v>
                </c:pt>
                <c:pt idx="2296">
                  <c:v>1.0970000000000001E-2</c:v>
                </c:pt>
                <c:pt idx="2297">
                  <c:v>1.094E-2</c:v>
                </c:pt>
                <c:pt idx="2298">
                  <c:v>1.021E-2</c:v>
                </c:pt>
                <c:pt idx="2299">
                  <c:v>7.9220000000000002E-3</c:v>
                </c:pt>
                <c:pt idx="2300">
                  <c:v>4.8079999999999998E-3</c:v>
                </c:pt>
                <c:pt idx="2301">
                  <c:v>8.2789999999999999E-3</c:v>
                </c:pt>
                <c:pt idx="2302">
                  <c:v>9.3989999999999994E-3</c:v>
                </c:pt>
                <c:pt idx="2303">
                  <c:v>9.6849999999999992E-3</c:v>
                </c:pt>
                <c:pt idx="2304">
                  <c:v>1.0070000000000001E-2</c:v>
                </c:pt>
                <c:pt idx="2305">
                  <c:v>1.081E-2</c:v>
                </c:pt>
                <c:pt idx="2306">
                  <c:v>1.0699999999999999E-2</c:v>
                </c:pt>
                <c:pt idx="2307">
                  <c:v>9.3170000000000006E-3</c:v>
                </c:pt>
                <c:pt idx="2308">
                  <c:v>9.1809999999999999E-3</c:v>
                </c:pt>
                <c:pt idx="2309">
                  <c:v>1.0370000000000001E-2</c:v>
                </c:pt>
                <c:pt idx="2310">
                  <c:v>1.064E-2</c:v>
                </c:pt>
                <c:pt idx="2311">
                  <c:v>9.2320000000000006E-3</c:v>
                </c:pt>
                <c:pt idx="2312">
                  <c:v>8.4869999999999998E-3</c:v>
                </c:pt>
                <c:pt idx="2313">
                  <c:v>8.6899999999999998E-3</c:v>
                </c:pt>
                <c:pt idx="2314">
                  <c:v>1.013E-2</c:v>
                </c:pt>
                <c:pt idx="2315">
                  <c:v>9.2309999999999996E-3</c:v>
                </c:pt>
                <c:pt idx="2316">
                  <c:v>8.9440000000000006E-3</c:v>
                </c:pt>
                <c:pt idx="2317">
                  <c:v>8.855E-3</c:v>
                </c:pt>
                <c:pt idx="2318">
                  <c:v>8.5129999999999997E-3</c:v>
                </c:pt>
                <c:pt idx="2319">
                  <c:v>9.1240000000000002E-3</c:v>
                </c:pt>
                <c:pt idx="2320">
                  <c:v>9.0139999999999994E-3</c:v>
                </c:pt>
                <c:pt idx="2321">
                  <c:v>9.5639999999999996E-3</c:v>
                </c:pt>
                <c:pt idx="2322">
                  <c:v>8.7569999999999992E-3</c:v>
                </c:pt>
                <c:pt idx="2323">
                  <c:v>7.7330000000000003E-3</c:v>
                </c:pt>
                <c:pt idx="2324">
                  <c:v>8.8070000000000006E-3</c:v>
                </c:pt>
                <c:pt idx="2325">
                  <c:v>9.8379999999999995E-3</c:v>
                </c:pt>
                <c:pt idx="2326">
                  <c:v>9.2339999999999992E-3</c:v>
                </c:pt>
                <c:pt idx="2327">
                  <c:v>8.2220000000000001E-3</c:v>
                </c:pt>
                <c:pt idx="2328">
                  <c:v>7.7019999999999996E-3</c:v>
                </c:pt>
                <c:pt idx="2329">
                  <c:v>9.6369999999999997E-3</c:v>
                </c:pt>
                <c:pt idx="2330">
                  <c:v>9.4500000000000001E-3</c:v>
                </c:pt>
                <c:pt idx="2331">
                  <c:v>9.587E-3</c:v>
                </c:pt>
                <c:pt idx="2332">
                  <c:v>7.6360000000000004E-3</c:v>
                </c:pt>
                <c:pt idx="2333">
                  <c:v>8.9470000000000001E-3</c:v>
                </c:pt>
                <c:pt idx="2334">
                  <c:v>8.7119999999999993E-3</c:v>
                </c:pt>
                <c:pt idx="2335">
                  <c:v>8.8039999999999993E-3</c:v>
                </c:pt>
                <c:pt idx="2336">
                  <c:v>8.4379999999999993E-3</c:v>
                </c:pt>
                <c:pt idx="2337">
                  <c:v>7.9319999999999998E-3</c:v>
                </c:pt>
                <c:pt idx="2338">
                  <c:v>8.0040000000000007E-3</c:v>
                </c:pt>
                <c:pt idx="2339">
                  <c:v>7.2839999999999997E-3</c:v>
                </c:pt>
                <c:pt idx="2340">
                  <c:v>6.6429999999999996E-3</c:v>
                </c:pt>
                <c:pt idx="2341">
                  <c:v>6.4440000000000001E-3</c:v>
                </c:pt>
                <c:pt idx="2342">
                  <c:v>6.6600000000000001E-3</c:v>
                </c:pt>
                <c:pt idx="2343">
                  <c:v>6.7580000000000001E-3</c:v>
                </c:pt>
                <c:pt idx="2344">
                  <c:v>7.3740000000000003E-3</c:v>
                </c:pt>
                <c:pt idx="2345">
                  <c:v>7.8309999999999994E-3</c:v>
                </c:pt>
                <c:pt idx="2346">
                  <c:v>7.816E-3</c:v>
                </c:pt>
                <c:pt idx="2347">
                  <c:v>7.0210000000000003E-3</c:v>
                </c:pt>
                <c:pt idx="2348">
                  <c:v>6.8599999999999998E-3</c:v>
                </c:pt>
                <c:pt idx="2349">
                  <c:v>6.8409999999999999E-3</c:v>
                </c:pt>
                <c:pt idx="2350">
                  <c:v>6.7359999999999998E-3</c:v>
                </c:pt>
                <c:pt idx="2351">
                  <c:v>6.9459999999999999E-3</c:v>
                </c:pt>
                <c:pt idx="2352">
                  <c:v>7.2389999999999998E-3</c:v>
                </c:pt>
                <c:pt idx="2353">
                  <c:v>7.3099999999999997E-3</c:v>
                </c:pt>
                <c:pt idx="2354">
                  <c:v>7.4419999999999998E-3</c:v>
                </c:pt>
                <c:pt idx="2355">
                  <c:v>7.5430000000000002E-3</c:v>
                </c:pt>
                <c:pt idx="2356">
                  <c:v>7.613E-3</c:v>
                </c:pt>
                <c:pt idx="2357">
                  <c:v>7.6639999999999998E-3</c:v>
                </c:pt>
                <c:pt idx="2358">
                  <c:v>7.7260000000000002E-3</c:v>
                </c:pt>
                <c:pt idx="2359">
                  <c:v>7.6109999999999997E-3</c:v>
                </c:pt>
                <c:pt idx="2360">
                  <c:v>7.4330000000000004E-3</c:v>
                </c:pt>
                <c:pt idx="2361">
                  <c:v>7.326E-3</c:v>
                </c:pt>
                <c:pt idx="2362">
                  <c:v>7.3470000000000002E-3</c:v>
                </c:pt>
                <c:pt idx="2363">
                  <c:v>7.2550000000000002E-3</c:v>
                </c:pt>
                <c:pt idx="2364">
                  <c:v>7.1120000000000003E-3</c:v>
                </c:pt>
                <c:pt idx="2365">
                  <c:v>7.0020000000000004E-3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B-4309-8E84-3E4DB0BC826C}"/>
            </c:ext>
          </c:extLst>
        </c:ser>
        <c:ser>
          <c:idx val="3"/>
          <c:order val="3"/>
          <c:tx>
            <c:strRef>
              <c:f>'Données Partie A'!$E$2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A'!$E$3:$E$2543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 formatCode="0.00E+00">
                  <c:v>1.733E-34</c:v>
                </c:pt>
                <c:pt idx="362" formatCode="0.00E+00">
                  <c:v>2.5089999999999998E-32</c:v>
                </c:pt>
                <c:pt idx="363" formatCode="0.00E+00">
                  <c:v>2.305E-31</c:v>
                </c:pt>
                <c:pt idx="364" formatCode="0.00E+00">
                  <c:v>3.2529999999999998E-29</c:v>
                </c:pt>
                <c:pt idx="365" formatCode="0.00E+00">
                  <c:v>6.5709999999999998E-28</c:v>
                </c:pt>
                <c:pt idx="366" formatCode="0.00E+00">
                  <c:v>4.8120000000000001E-27</c:v>
                </c:pt>
                <c:pt idx="367" formatCode="0.00E+00">
                  <c:v>4.1199999999999998E-26</c:v>
                </c:pt>
                <c:pt idx="368" formatCode="0.00E+00">
                  <c:v>1.14E-25</c:v>
                </c:pt>
                <c:pt idx="369" formatCode="0.00E+00">
                  <c:v>1.3410000000000001E-23</c:v>
                </c:pt>
                <c:pt idx="370" formatCode="0.00E+00">
                  <c:v>9.5760000000000002E-23</c:v>
                </c:pt>
                <c:pt idx="371" formatCode="0.00E+00">
                  <c:v>5.959E-22</c:v>
                </c:pt>
                <c:pt idx="372" formatCode="0.00E+00">
                  <c:v>9.5230000000000001E-21</c:v>
                </c:pt>
                <c:pt idx="373" formatCode="0.00E+00">
                  <c:v>5.5539999999999997E-20</c:v>
                </c:pt>
                <c:pt idx="374" formatCode="0.00E+00">
                  <c:v>7.1279999999999997E-19</c:v>
                </c:pt>
                <c:pt idx="375" formatCode="0.00E+00">
                  <c:v>4.2830000000000002E-18</c:v>
                </c:pt>
                <c:pt idx="376" formatCode="0.00E+00">
                  <c:v>3.9609999999999998E-17</c:v>
                </c:pt>
                <c:pt idx="377" formatCode="0.00E+00">
                  <c:v>5.4449999999999997E-16</c:v>
                </c:pt>
                <c:pt idx="378" formatCode="0.00E+00">
                  <c:v>2.8460000000000001E-15</c:v>
                </c:pt>
                <c:pt idx="379" formatCode="0.00E+00">
                  <c:v>1.6119999999999998E-14</c:v>
                </c:pt>
                <c:pt idx="380" formatCode="0.00E+00">
                  <c:v>1.049E-13</c:v>
                </c:pt>
                <c:pt idx="381" formatCode="0.00E+00">
                  <c:v>5.0669999999999995E-13</c:v>
                </c:pt>
                <c:pt idx="382" formatCode="0.00E+00">
                  <c:v>1.729E-12</c:v>
                </c:pt>
                <c:pt idx="383" formatCode="0.00E+00">
                  <c:v>6.9210000000000001E-12</c:v>
                </c:pt>
                <c:pt idx="384" formatCode="0.00E+00">
                  <c:v>3.9849999999999997E-11</c:v>
                </c:pt>
                <c:pt idx="385" formatCode="0.00E+00">
                  <c:v>1.623E-10</c:v>
                </c:pt>
                <c:pt idx="386" formatCode="0.00E+00">
                  <c:v>3.4250000000000001E-10</c:v>
                </c:pt>
                <c:pt idx="387" formatCode="0.00E+00">
                  <c:v>1.0270000000000001E-9</c:v>
                </c:pt>
                <c:pt idx="388" formatCode="0.00E+00">
                  <c:v>4.4230000000000001E-9</c:v>
                </c:pt>
                <c:pt idx="389" formatCode="0.00E+00">
                  <c:v>1.078E-8</c:v>
                </c:pt>
                <c:pt idx="390" formatCode="0.00E+00">
                  <c:v>2.264E-8</c:v>
                </c:pt>
                <c:pt idx="391" formatCode="0.00E+00">
                  <c:v>5.5799999999999997E-8</c:v>
                </c:pt>
                <c:pt idx="392" formatCode="0.00E+00">
                  <c:v>1.8799999999999999E-7</c:v>
                </c:pt>
                <c:pt idx="393" formatCode="0.00E+00">
                  <c:v>4.2389999999999998E-7</c:v>
                </c:pt>
                <c:pt idx="394" formatCode="0.00E+00">
                  <c:v>7.7850000000000004E-7</c:v>
                </c:pt>
                <c:pt idx="395" formatCode="0.00E+00">
                  <c:v>1.192E-6</c:v>
                </c:pt>
                <c:pt idx="396" formatCode="0.00E+00">
                  <c:v>3.337E-6</c:v>
                </c:pt>
                <c:pt idx="397" formatCode="0.00E+00">
                  <c:v>6.5259999999999999E-6</c:v>
                </c:pt>
                <c:pt idx="398" formatCode="0.00E+00">
                  <c:v>7.729E-6</c:v>
                </c:pt>
                <c:pt idx="399" formatCode="0.00E+00">
                  <c:v>1.607E-5</c:v>
                </c:pt>
                <c:pt idx="400" formatCode="0.00E+00">
                  <c:v>3.2419999999999998E-5</c:v>
                </c:pt>
                <c:pt idx="401" formatCode="0.00E+00">
                  <c:v>4.2530000000000001E-5</c:v>
                </c:pt>
                <c:pt idx="402" formatCode="0.00E+00">
                  <c:v>5.9089999999999998E-5</c:v>
                </c:pt>
                <c:pt idx="403">
                  <c:v>1.108E-4</c:v>
                </c:pt>
                <c:pt idx="404">
                  <c:v>1.839E-4</c:v>
                </c:pt>
                <c:pt idx="405">
                  <c:v>2.0029999999999999E-4</c:v>
                </c:pt>
                <c:pt idx="406">
                  <c:v>3.546E-4</c:v>
                </c:pt>
                <c:pt idx="407">
                  <c:v>6.7529999999999999E-4</c:v>
                </c:pt>
                <c:pt idx="408">
                  <c:v>9.0819999999999996E-4</c:v>
                </c:pt>
                <c:pt idx="409">
                  <c:v>9.5660000000000005E-4</c:v>
                </c:pt>
                <c:pt idx="410">
                  <c:v>1.356E-3</c:v>
                </c:pt>
                <c:pt idx="411">
                  <c:v>2.036E-3</c:v>
                </c:pt>
                <c:pt idx="412">
                  <c:v>2.5019999999999999E-3</c:v>
                </c:pt>
                <c:pt idx="413">
                  <c:v>2.444E-3</c:v>
                </c:pt>
                <c:pt idx="414">
                  <c:v>2.993E-3</c:v>
                </c:pt>
                <c:pt idx="415">
                  <c:v>4.3109999999999997E-3</c:v>
                </c:pt>
                <c:pt idx="416">
                  <c:v>5.8869999999999999E-3</c:v>
                </c:pt>
                <c:pt idx="417">
                  <c:v>6.2779999999999997E-3</c:v>
                </c:pt>
                <c:pt idx="418">
                  <c:v>7.1970000000000003E-3</c:v>
                </c:pt>
                <c:pt idx="419">
                  <c:v>6.9319999999999998E-3</c:v>
                </c:pt>
                <c:pt idx="420">
                  <c:v>8.208E-3</c:v>
                </c:pt>
                <c:pt idx="421">
                  <c:v>9.1229999999999992E-3</c:v>
                </c:pt>
                <c:pt idx="422">
                  <c:v>1.311E-2</c:v>
                </c:pt>
                <c:pt idx="423">
                  <c:v>1.7149999999999999E-2</c:v>
                </c:pt>
                <c:pt idx="424">
                  <c:v>1.7500000000000002E-2</c:v>
                </c:pt>
                <c:pt idx="425">
                  <c:v>1.866E-2</c:v>
                </c:pt>
                <c:pt idx="426">
                  <c:v>2.18E-2</c:v>
                </c:pt>
                <c:pt idx="427">
                  <c:v>2.4289999999999999E-2</c:v>
                </c:pt>
                <c:pt idx="428">
                  <c:v>2.3959999999999999E-2</c:v>
                </c:pt>
                <c:pt idx="429">
                  <c:v>2.9180000000000001E-2</c:v>
                </c:pt>
                <c:pt idx="430">
                  <c:v>2.9020000000000001E-2</c:v>
                </c:pt>
                <c:pt idx="431">
                  <c:v>3.424E-2</c:v>
                </c:pt>
                <c:pt idx="432">
                  <c:v>2.9929999999999998E-2</c:v>
                </c:pt>
                <c:pt idx="433">
                  <c:v>2.9260000000000001E-2</c:v>
                </c:pt>
                <c:pt idx="434">
                  <c:v>3.8519999999999999E-2</c:v>
                </c:pt>
                <c:pt idx="435">
                  <c:v>4.6129999999999997E-2</c:v>
                </c:pt>
                <c:pt idx="436">
                  <c:v>4.836E-2</c:v>
                </c:pt>
                <c:pt idx="437">
                  <c:v>4.2209999999999998E-2</c:v>
                </c:pt>
                <c:pt idx="438">
                  <c:v>4.8750000000000002E-2</c:v>
                </c:pt>
                <c:pt idx="439">
                  <c:v>5.7770000000000002E-2</c:v>
                </c:pt>
                <c:pt idx="440">
                  <c:v>5.0979999999999998E-2</c:v>
                </c:pt>
                <c:pt idx="441">
                  <c:v>5.8979999999999998E-2</c:v>
                </c:pt>
                <c:pt idx="442">
                  <c:v>7.0879999999999999E-2</c:v>
                </c:pt>
                <c:pt idx="443">
                  <c:v>6.9029999999999994E-2</c:v>
                </c:pt>
                <c:pt idx="444">
                  <c:v>6.522E-2</c:v>
                </c:pt>
                <c:pt idx="445">
                  <c:v>6.6350000000000006E-2</c:v>
                </c:pt>
                <c:pt idx="446">
                  <c:v>6.1629999999999997E-2</c:v>
                </c:pt>
                <c:pt idx="447">
                  <c:v>6.2210000000000001E-2</c:v>
                </c:pt>
                <c:pt idx="448">
                  <c:v>7.3580000000000007E-2</c:v>
                </c:pt>
                <c:pt idx="449">
                  <c:v>8.3379999999999996E-2</c:v>
                </c:pt>
                <c:pt idx="450">
                  <c:v>8.6370000000000002E-2</c:v>
                </c:pt>
                <c:pt idx="451">
                  <c:v>8.1509999999999999E-2</c:v>
                </c:pt>
                <c:pt idx="452">
                  <c:v>0.1</c:v>
                </c:pt>
                <c:pt idx="453">
                  <c:v>0.1192</c:v>
                </c:pt>
                <c:pt idx="454">
                  <c:v>0.12379999999999999</c:v>
                </c:pt>
                <c:pt idx="455">
                  <c:v>0.1235</c:v>
                </c:pt>
                <c:pt idx="456">
                  <c:v>0.1205</c:v>
                </c:pt>
                <c:pt idx="457">
                  <c:v>0.1101</c:v>
                </c:pt>
                <c:pt idx="458">
                  <c:v>0.1173</c:v>
                </c:pt>
                <c:pt idx="459">
                  <c:v>0.13539999999999999</c:v>
                </c:pt>
                <c:pt idx="460">
                  <c:v>0.15329999999999999</c:v>
                </c:pt>
                <c:pt idx="461">
                  <c:v>0.15479999999999999</c:v>
                </c:pt>
                <c:pt idx="462">
                  <c:v>0.13320000000000001</c:v>
                </c:pt>
                <c:pt idx="463">
                  <c:v>0.13239999999999999</c:v>
                </c:pt>
                <c:pt idx="464">
                  <c:v>0.1358</c:v>
                </c:pt>
                <c:pt idx="465">
                  <c:v>0.1467</c:v>
                </c:pt>
                <c:pt idx="466">
                  <c:v>0.1444</c:v>
                </c:pt>
                <c:pt idx="467">
                  <c:v>0.1452</c:v>
                </c:pt>
                <c:pt idx="468">
                  <c:v>0.13689999999999999</c:v>
                </c:pt>
                <c:pt idx="469">
                  <c:v>0.13969999999999999</c:v>
                </c:pt>
                <c:pt idx="470">
                  <c:v>0.15679999999999999</c:v>
                </c:pt>
                <c:pt idx="471">
                  <c:v>0.1527</c:v>
                </c:pt>
                <c:pt idx="472">
                  <c:v>0.16220000000000001</c:v>
                </c:pt>
                <c:pt idx="473">
                  <c:v>0.13370000000000001</c:v>
                </c:pt>
                <c:pt idx="474">
                  <c:v>0.1404</c:v>
                </c:pt>
                <c:pt idx="475">
                  <c:v>0.1273</c:v>
                </c:pt>
                <c:pt idx="476">
                  <c:v>0.14710000000000001</c:v>
                </c:pt>
                <c:pt idx="477">
                  <c:v>0.15359999999999999</c:v>
                </c:pt>
                <c:pt idx="478">
                  <c:v>0.16089999999999999</c:v>
                </c:pt>
                <c:pt idx="479">
                  <c:v>0.16800000000000001</c:v>
                </c:pt>
                <c:pt idx="480">
                  <c:v>0.16489999999999999</c:v>
                </c:pt>
                <c:pt idx="481">
                  <c:v>0.18970000000000001</c:v>
                </c:pt>
                <c:pt idx="482">
                  <c:v>0.17849999999999999</c:v>
                </c:pt>
                <c:pt idx="483">
                  <c:v>0.17230000000000001</c:v>
                </c:pt>
                <c:pt idx="484">
                  <c:v>0.16289999999999999</c:v>
                </c:pt>
                <c:pt idx="485">
                  <c:v>0.1857</c:v>
                </c:pt>
                <c:pt idx="486">
                  <c:v>0.17960000000000001</c:v>
                </c:pt>
                <c:pt idx="487">
                  <c:v>0.19839999999999999</c:v>
                </c:pt>
                <c:pt idx="488">
                  <c:v>0.1875</c:v>
                </c:pt>
                <c:pt idx="489">
                  <c:v>0.15679999999999999</c:v>
                </c:pt>
                <c:pt idx="490">
                  <c:v>0.14680000000000001</c:v>
                </c:pt>
                <c:pt idx="491">
                  <c:v>0.1835</c:v>
                </c:pt>
                <c:pt idx="492">
                  <c:v>0.19400000000000001</c:v>
                </c:pt>
                <c:pt idx="493">
                  <c:v>0.18099999999999999</c:v>
                </c:pt>
                <c:pt idx="494">
                  <c:v>0.1915</c:v>
                </c:pt>
                <c:pt idx="495">
                  <c:v>0.1978</c:v>
                </c:pt>
                <c:pt idx="496">
                  <c:v>0.17949999999999999</c:v>
                </c:pt>
                <c:pt idx="497">
                  <c:v>0.19009999999999999</c:v>
                </c:pt>
                <c:pt idx="498">
                  <c:v>0.1958</c:v>
                </c:pt>
                <c:pt idx="499">
                  <c:v>0.18870000000000001</c:v>
                </c:pt>
                <c:pt idx="500">
                  <c:v>0.18909999999999999</c:v>
                </c:pt>
                <c:pt idx="501">
                  <c:v>0.21590000000000001</c:v>
                </c:pt>
                <c:pt idx="502">
                  <c:v>0.23630000000000001</c:v>
                </c:pt>
                <c:pt idx="503">
                  <c:v>0.22459999999999999</c:v>
                </c:pt>
                <c:pt idx="504">
                  <c:v>0.2127</c:v>
                </c:pt>
                <c:pt idx="505">
                  <c:v>0.22070000000000001</c:v>
                </c:pt>
                <c:pt idx="506">
                  <c:v>0.19439999999999999</c:v>
                </c:pt>
                <c:pt idx="507">
                  <c:v>0.22459999999999999</c:v>
                </c:pt>
                <c:pt idx="508">
                  <c:v>0.24360000000000001</c:v>
                </c:pt>
                <c:pt idx="509">
                  <c:v>0.25619999999999998</c:v>
                </c:pt>
                <c:pt idx="510">
                  <c:v>0.26079999999999998</c:v>
                </c:pt>
                <c:pt idx="511">
                  <c:v>0.26319999999999999</c:v>
                </c:pt>
                <c:pt idx="512">
                  <c:v>0.2447</c:v>
                </c:pt>
                <c:pt idx="513">
                  <c:v>0.245</c:v>
                </c:pt>
                <c:pt idx="514">
                  <c:v>0.22109999999999999</c:v>
                </c:pt>
                <c:pt idx="515">
                  <c:v>0.19159999999999999</c:v>
                </c:pt>
                <c:pt idx="516">
                  <c:v>0.2099</c:v>
                </c:pt>
                <c:pt idx="517">
                  <c:v>0.18579999999999999</c:v>
                </c:pt>
                <c:pt idx="518">
                  <c:v>0.16209999999999999</c:v>
                </c:pt>
                <c:pt idx="519">
                  <c:v>0.2117</c:v>
                </c:pt>
                <c:pt idx="520">
                  <c:v>0.26300000000000001</c:v>
                </c:pt>
                <c:pt idx="521">
                  <c:v>0.27829999999999999</c:v>
                </c:pt>
                <c:pt idx="522">
                  <c:v>0.24410000000000001</c:v>
                </c:pt>
                <c:pt idx="523">
                  <c:v>0.22189999999999999</c:v>
                </c:pt>
                <c:pt idx="524">
                  <c:v>0.2427</c:v>
                </c:pt>
                <c:pt idx="525">
                  <c:v>0.2306</c:v>
                </c:pt>
                <c:pt idx="526">
                  <c:v>0.2762</c:v>
                </c:pt>
                <c:pt idx="527">
                  <c:v>0.27629999999999999</c:v>
                </c:pt>
                <c:pt idx="528">
                  <c:v>0.25509999999999999</c:v>
                </c:pt>
                <c:pt idx="529">
                  <c:v>0.29459999999999997</c:v>
                </c:pt>
                <c:pt idx="530">
                  <c:v>0.27129999999999999</c:v>
                </c:pt>
                <c:pt idx="531">
                  <c:v>0.27629999999999999</c:v>
                </c:pt>
                <c:pt idx="532">
                  <c:v>0.32950000000000002</c:v>
                </c:pt>
                <c:pt idx="533">
                  <c:v>0.34520000000000001</c:v>
                </c:pt>
                <c:pt idx="534">
                  <c:v>0.3417</c:v>
                </c:pt>
                <c:pt idx="535">
                  <c:v>0.33350000000000002</c:v>
                </c:pt>
                <c:pt idx="536">
                  <c:v>0.34229999999999999</c:v>
                </c:pt>
                <c:pt idx="537">
                  <c:v>0.31219999999999998</c:v>
                </c:pt>
                <c:pt idx="538">
                  <c:v>0.31440000000000001</c:v>
                </c:pt>
                <c:pt idx="539">
                  <c:v>0.32679999999999998</c:v>
                </c:pt>
                <c:pt idx="540">
                  <c:v>0.35580000000000001</c:v>
                </c:pt>
                <c:pt idx="541">
                  <c:v>0.36780000000000002</c:v>
                </c:pt>
                <c:pt idx="542">
                  <c:v>0.32319999999999999</c:v>
                </c:pt>
                <c:pt idx="543">
                  <c:v>0.32579999999999998</c:v>
                </c:pt>
                <c:pt idx="544">
                  <c:v>0.36699999999999999</c:v>
                </c:pt>
                <c:pt idx="545">
                  <c:v>0.30370000000000003</c:v>
                </c:pt>
                <c:pt idx="546">
                  <c:v>0.30549999999999999</c:v>
                </c:pt>
                <c:pt idx="547">
                  <c:v>0.31969999999999998</c:v>
                </c:pt>
                <c:pt idx="548">
                  <c:v>0.2452</c:v>
                </c:pt>
                <c:pt idx="549">
                  <c:v>0.2858</c:v>
                </c:pt>
                <c:pt idx="550">
                  <c:v>0.27500000000000002</c:v>
                </c:pt>
                <c:pt idx="551">
                  <c:v>0.26550000000000001</c:v>
                </c:pt>
                <c:pt idx="552">
                  <c:v>0.34949999999999998</c:v>
                </c:pt>
                <c:pt idx="553">
                  <c:v>0.32890000000000003</c:v>
                </c:pt>
                <c:pt idx="554">
                  <c:v>0.33379999999999999</c:v>
                </c:pt>
                <c:pt idx="555">
                  <c:v>0.3574</c:v>
                </c:pt>
                <c:pt idx="556">
                  <c:v>0.40649999999999997</c:v>
                </c:pt>
                <c:pt idx="557">
                  <c:v>0.43969999999999998</c:v>
                </c:pt>
                <c:pt idx="558">
                  <c:v>0.42749999999999999</c:v>
                </c:pt>
                <c:pt idx="559">
                  <c:v>0.36399999999999999</c:v>
                </c:pt>
                <c:pt idx="560">
                  <c:v>0.33560000000000001</c:v>
                </c:pt>
                <c:pt idx="561">
                  <c:v>0.3382</c:v>
                </c:pt>
                <c:pt idx="562">
                  <c:v>0.40210000000000001</c:v>
                </c:pt>
                <c:pt idx="563">
                  <c:v>0.4073</c:v>
                </c:pt>
                <c:pt idx="564">
                  <c:v>0.34449999999999997</c:v>
                </c:pt>
                <c:pt idx="565">
                  <c:v>0.29899999999999999</c:v>
                </c:pt>
                <c:pt idx="566">
                  <c:v>0.25580000000000003</c:v>
                </c:pt>
                <c:pt idx="567">
                  <c:v>0.23330000000000001</c:v>
                </c:pt>
                <c:pt idx="568">
                  <c:v>0.2253</c:v>
                </c:pt>
                <c:pt idx="569">
                  <c:v>0.25900000000000001</c:v>
                </c:pt>
                <c:pt idx="570">
                  <c:v>0.33500000000000002</c:v>
                </c:pt>
                <c:pt idx="571">
                  <c:v>0.35299999999999998</c:v>
                </c:pt>
                <c:pt idx="572">
                  <c:v>0.33879999999999999</c:v>
                </c:pt>
                <c:pt idx="573">
                  <c:v>0.3115</c:v>
                </c:pt>
                <c:pt idx="574">
                  <c:v>0.35899999999999999</c:v>
                </c:pt>
                <c:pt idx="575">
                  <c:v>0.33610000000000001</c:v>
                </c:pt>
                <c:pt idx="576">
                  <c:v>0.34449999999999997</c:v>
                </c:pt>
                <c:pt idx="577">
                  <c:v>0.3402</c:v>
                </c:pt>
                <c:pt idx="578">
                  <c:v>0.33739999999999998</c:v>
                </c:pt>
                <c:pt idx="579">
                  <c:v>0.36080000000000001</c:v>
                </c:pt>
                <c:pt idx="580">
                  <c:v>0.42459999999999998</c:v>
                </c:pt>
                <c:pt idx="581">
                  <c:v>0.43880000000000002</c:v>
                </c:pt>
                <c:pt idx="582">
                  <c:v>0.4219</c:v>
                </c:pt>
                <c:pt idx="583">
                  <c:v>0.47170000000000001</c:v>
                </c:pt>
                <c:pt idx="584">
                  <c:v>0.49249999999999999</c:v>
                </c:pt>
                <c:pt idx="585">
                  <c:v>0.43409999999999999</c:v>
                </c:pt>
                <c:pt idx="586">
                  <c:v>0.375</c:v>
                </c:pt>
                <c:pt idx="587">
                  <c:v>0.2392</c:v>
                </c:pt>
                <c:pt idx="588">
                  <c:v>0.1741</c:v>
                </c:pt>
                <c:pt idx="589">
                  <c:v>0.28460000000000002</c:v>
                </c:pt>
                <c:pt idx="590">
                  <c:v>0.3886</c:v>
                </c:pt>
                <c:pt idx="591">
                  <c:v>0.46879999999999999</c:v>
                </c:pt>
                <c:pt idx="592">
                  <c:v>0.49049999999999999</c:v>
                </c:pt>
                <c:pt idx="593">
                  <c:v>0.43240000000000001</c:v>
                </c:pt>
                <c:pt idx="594">
                  <c:v>0.2792</c:v>
                </c:pt>
                <c:pt idx="595">
                  <c:v>0.2243</c:v>
                </c:pt>
                <c:pt idx="596">
                  <c:v>0.37090000000000001</c:v>
                </c:pt>
                <c:pt idx="597">
                  <c:v>0.52959999999999996</c:v>
                </c:pt>
                <c:pt idx="598">
                  <c:v>0.57099999999999995</c:v>
                </c:pt>
                <c:pt idx="599">
                  <c:v>0.62119999999999997</c:v>
                </c:pt>
                <c:pt idx="600">
                  <c:v>0.63329999999999997</c:v>
                </c:pt>
                <c:pt idx="601">
                  <c:v>0.63980000000000004</c:v>
                </c:pt>
                <c:pt idx="602">
                  <c:v>0.65920000000000001</c:v>
                </c:pt>
                <c:pt idx="603">
                  <c:v>0.68440000000000001</c:v>
                </c:pt>
                <c:pt idx="604">
                  <c:v>0.66920000000000002</c:v>
                </c:pt>
                <c:pt idx="605">
                  <c:v>0.67010000000000003</c:v>
                </c:pt>
                <c:pt idx="606">
                  <c:v>0.66200000000000003</c:v>
                </c:pt>
                <c:pt idx="607">
                  <c:v>0.65280000000000005</c:v>
                </c:pt>
                <c:pt idx="608">
                  <c:v>0.65629999999999999</c:v>
                </c:pt>
                <c:pt idx="609">
                  <c:v>0.67930000000000001</c:v>
                </c:pt>
                <c:pt idx="610">
                  <c:v>0.73640000000000005</c:v>
                </c:pt>
                <c:pt idx="611">
                  <c:v>0.64810000000000001</c:v>
                </c:pt>
                <c:pt idx="612">
                  <c:v>0.71630000000000005</c:v>
                </c:pt>
                <c:pt idx="613">
                  <c:v>0.76359999999999995</c:v>
                </c:pt>
                <c:pt idx="614">
                  <c:v>0.73499999999999999</c:v>
                </c:pt>
                <c:pt idx="615">
                  <c:v>0.75429999999999997</c:v>
                </c:pt>
                <c:pt idx="616">
                  <c:v>0.75109999999999999</c:v>
                </c:pt>
                <c:pt idx="617">
                  <c:v>0.78</c:v>
                </c:pt>
                <c:pt idx="618">
                  <c:v>0.7581</c:v>
                </c:pt>
                <c:pt idx="619">
                  <c:v>0.74539999999999995</c:v>
                </c:pt>
                <c:pt idx="620">
                  <c:v>0.7571</c:v>
                </c:pt>
                <c:pt idx="621">
                  <c:v>0.74639999999999995</c:v>
                </c:pt>
                <c:pt idx="622">
                  <c:v>0.79549999999999998</c:v>
                </c:pt>
                <c:pt idx="623">
                  <c:v>0.77429999999999999</c:v>
                </c:pt>
                <c:pt idx="624">
                  <c:v>0.74390000000000001</c:v>
                </c:pt>
                <c:pt idx="625">
                  <c:v>0.77339999999999998</c:v>
                </c:pt>
                <c:pt idx="626">
                  <c:v>0.77949999999999997</c:v>
                </c:pt>
                <c:pt idx="627">
                  <c:v>0.76859999999999995</c:v>
                </c:pt>
                <c:pt idx="628">
                  <c:v>0.75460000000000005</c:v>
                </c:pt>
                <c:pt idx="629">
                  <c:v>0.75970000000000004</c:v>
                </c:pt>
                <c:pt idx="630">
                  <c:v>0.72430000000000005</c:v>
                </c:pt>
                <c:pt idx="631">
                  <c:v>0.62270000000000003</c:v>
                </c:pt>
                <c:pt idx="632">
                  <c:v>0.62470000000000003</c:v>
                </c:pt>
                <c:pt idx="633">
                  <c:v>0.81869999999999998</c:v>
                </c:pt>
                <c:pt idx="634">
                  <c:v>0.82489999999999997</c:v>
                </c:pt>
                <c:pt idx="635">
                  <c:v>0.7631</c:v>
                </c:pt>
                <c:pt idx="636">
                  <c:v>0.83289999999999997</c:v>
                </c:pt>
                <c:pt idx="637">
                  <c:v>0.89259999999999995</c:v>
                </c:pt>
                <c:pt idx="638">
                  <c:v>0.89680000000000004</c:v>
                </c:pt>
                <c:pt idx="639">
                  <c:v>0.83050000000000002</c:v>
                </c:pt>
                <c:pt idx="640">
                  <c:v>0.83560000000000001</c:v>
                </c:pt>
                <c:pt idx="641">
                  <c:v>0.88139999999999996</c:v>
                </c:pt>
                <c:pt idx="642">
                  <c:v>0.90959999999999996</c:v>
                </c:pt>
                <c:pt idx="643">
                  <c:v>0.96989999999999998</c:v>
                </c:pt>
                <c:pt idx="644">
                  <c:v>0.96940000000000004</c:v>
                </c:pt>
                <c:pt idx="645">
                  <c:v>0.98319999999999996</c:v>
                </c:pt>
                <c:pt idx="646">
                  <c:v>0.98060000000000003</c:v>
                </c:pt>
                <c:pt idx="647">
                  <c:v>0.93869999999999998</c:v>
                </c:pt>
                <c:pt idx="648">
                  <c:v>1.006</c:v>
                </c:pt>
                <c:pt idx="649">
                  <c:v>1.0269999999999999</c:v>
                </c:pt>
                <c:pt idx="650">
                  <c:v>1.038</c:v>
                </c:pt>
                <c:pt idx="651">
                  <c:v>1.0640000000000001</c:v>
                </c:pt>
                <c:pt idx="652">
                  <c:v>1.107</c:v>
                </c:pt>
                <c:pt idx="653">
                  <c:v>1.075</c:v>
                </c:pt>
                <c:pt idx="654">
                  <c:v>1.006</c:v>
                </c:pt>
                <c:pt idx="655">
                  <c:v>1.0589999999999999</c:v>
                </c:pt>
                <c:pt idx="656">
                  <c:v>1.048</c:v>
                </c:pt>
                <c:pt idx="657">
                  <c:v>1.089</c:v>
                </c:pt>
                <c:pt idx="658">
                  <c:v>1.107</c:v>
                </c:pt>
                <c:pt idx="659">
                  <c:v>1.0880000000000001</c:v>
                </c:pt>
                <c:pt idx="660">
                  <c:v>1.0860000000000001</c:v>
                </c:pt>
                <c:pt idx="661">
                  <c:v>1.083</c:v>
                </c:pt>
                <c:pt idx="662">
                  <c:v>1.119</c:v>
                </c:pt>
                <c:pt idx="663">
                  <c:v>1.131</c:v>
                </c:pt>
                <c:pt idx="664">
                  <c:v>1.1319999999999999</c:v>
                </c:pt>
                <c:pt idx="665">
                  <c:v>1.1200000000000001</c:v>
                </c:pt>
                <c:pt idx="666">
                  <c:v>1.1020000000000001</c:v>
                </c:pt>
                <c:pt idx="667">
                  <c:v>1.1140000000000001</c:v>
                </c:pt>
                <c:pt idx="668">
                  <c:v>1.091</c:v>
                </c:pt>
                <c:pt idx="669">
                  <c:v>1.113</c:v>
                </c:pt>
                <c:pt idx="670">
                  <c:v>1.1220000000000001</c:v>
                </c:pt>
                <c:pt idx="671">
                  <c:v>1.097</c:v>
                </c:pt>
                <c:pt idx="672">
                  <c:v>1.097</c:v>
                </c:pt>
                <c:pt idx="673">
                  <c:v>1.1559999999999999</c:v>
                </c:pt>
                <c:pt idx="674">
                  <c:v>1.1359999999999999</c:v>
                </c:pt>
                <c:pt idx="675">
                  <c:v>1.145</c:v>
                </c:pt>
                <c:pt idx="676">
                  <c:v>1.157</c:v>
                </c:pt>
                <c:pt idx="677">
                  <c:v>1.131</c:v>
                </c:pt>
                <c:pt idx="678">
                  <c:v>1.145</c:v>
                </c:pt>
                <c:pt idx="679">
                  <c:v>1.175</c:v>
                </c:pt>
                <c:pt idx="680">
                  <c:v>1.1599999999999999</c:v>
                </c:pt>
                <c:pt idx="681">
                  <c:v>1.181</c:v>
                </c:pt>
                <c:pt idx="682">
                  <c:v>1.1830000000000001</c:v>
                </c:pt>
                <c:pt idx="683">
                  <c:v>1.202</c:v>
                </c:pt>
                <c:pt idx="684">
                  <c:v>1.1870000000000001</c:v>
                </c:pt>
                <c:pt idx="685">
                  <c:v>1.1599999999999999</c:v>
                </c:pt>
                <c:pt idx="686">
                  <c:v>1.1399999999999999</c:v>
                </c:pt>
                <c:pt idx="687">
                  <c:v>0.9859</c:v>
                </c:pt>
                <c:pt idx="688">
                  <c:v>1.05</c:v>
                </c:pt>
                <c:pt idx="689">
                  <c:v>1.1339999999999999</c:v>
                </c:pt>
                <c:pt idx="690">
                  <c:v>1.135</c:v>
                </c:pt>
                <c:pt idx="691">
                  <c:v>1.1970000000000001</c:v>
                </c:pt>
                <c:pt idx="692">
                  <c:v>1.18</c:v>
                </c:pt>
                <c:pt idx="693">
                  <c:v>1.125</c:v>
                </c:pt>
                <c:pt idx="694">
                  <c:v>1.167</c:v>
                </c:pt>
                <c:pt idx="695">
                  <c:v>1.1739999999999999</c:v>
                </c:pt>
                <c:pt idx="696">
                  <c:v>1.212</c:v>
                </c:pt>
                <c:pt idx="697">
                  <c:v>1.1850000000000001</c:v>
                </c:pt>
                <c:pt idx="698">
                  <c:v>1.206</c:v>
                </c:pt>
                <c:pt idx="699">
                  <c:v>1.1759999999999999</c:v>
                </c:pt>
                <c:pt idx="700">
                  <c:v>1.169</c:v>
                </c:pt>
                <c:pt idx="701">
                  <c:v>1.1599999999999999</c:v>
                </c:pt>
                <c:pt idx="702">
                  <c:v>1.131</c:v>
                </c:pt>
                <c:pt idx="703">
                  <c:v>1.1319999999999999</c:v>
                </c:pt>
                <c:pt idx="704">
                  <c:v>1.1599999999999999</c:v>
                </c:pt>
                <c:pt idx="705">
                  <c:v>1.139</c:v>
                </c:pt>
                <c:pt idx="706">
                  <c:v>1.171</c:v>
                </c:pt>
                <c:pt idx="707">
                  <c:v>1.21</c:v>
                </c:pt>
                <c:pt idx="708">
                  <c:v>1.1739999999999999</c:v>
                </c:pt>
                <c:pt idx="709">
                  <c:v>1.1479999999999999</c:v>
                </c:pt>
                <c:pt idx="710">
                  <c:v>1.181</c:v>
                </c:pt>
                <c:pt idx="711">
                  <c:v>1.17</c:v>
                </c:pt>
                <c:pt idx="712">
                  <c:v>1.1879999999999999</c:v>
                </c:pt>
                <c:pt idx="713">
                  <c:v>1.2030000000000001</c:v>
                </c:pt>
                <c:pt idx="714">
                  <c:v>1.1519999999999999</c:v>
                </c:pt>
                <c:pt idx="715">
                  <c:v>1.1419999999999999</c:v>
                </c:pt>
                <c:pt idx="716">
                  <c:v>1.153</c:v>
                </c:pt>
                <c:pt idx="717">
                  <c:v>1.143</c:v>
                </c:pt>
                <c:pt idx="718">
                  <c:v>1.012</c:v>
                </c:pt>
                <c:pt idx="719">
                  <c:v>1.0640000000000001</c:v>
                </c:pt>
                <c:pt idx="720">
                  <c:v>1.0920000000000001</c:v>
                </c:pt>
                <c:pt idx="721">
                  <c:v>1.147</c:v>
                </c:pt>
                <c:pt idx="722">
                  <c:v>1.157</c:v>
                </c:pt>
                <c:pt idx="723">
                  <c:v>1.173</c:v>
                </c:pt>
                <c:pt idx="724">
                  <c:v>1.1459999999999999</c:v>
                </c:pt>
                <c:pt idx="725">
                  <c:v>1.2050000000000001</c:v>
                </c:pt>
                <c:pt idx="726">
                  <c:v>1.202</c:v>
                </c:pt>
                <c:pt idx="727">
                  <c:v>1.153</c:v>
                </c:pt>
                <c:pt idx="728">
                  <c:v>1.0780000000000001</c:v>
                </c:pt>
                <c:pt idx="729">
                  <c:v>1.167</c:v>
                </c:pt>
                <c:pt idx="730">
                  <c:v>1.216</c:v>
                </c:pt>
                <c:pt idx="731">
                  <c:v>1.204</c:v>
                </c:pt>
                <c:pt idx="732">
                  <c:v>1.2290000000000001</c:v>
                </c:pt>
                <c:pt idx="733">
                  <c:v>1.1950000000000001</c:v>
                </c:pt>
                <c:pt idx="734">
                  <c:v>1.1479999999999999</c:v>
                </c:pt>
                <c:pt idx="735">
                  <c:v>1.1890000000000001</c:v>
                </c:pt>
                <c:pt idx="736">
                  <c:v>1.202</c:v>
                </c:pt>
                <c:pt idx="737">
                  <c:v>1.2290000000000001</c:v>
                </c:pt>
                <c:pt idx="738">
                  <c:v>1.1850000000000001</c:v>
                </c:pt>
                <c:pt idx="739">
                  <c:v>1.2070000000000001</c:v>
                </c:pt>
                <c:pt idx="740">
                  <c:v>1.1990000000000001</c:v>
                </c:pt>
                <c:pt idx="741">
                  <c:v>1.155</c:v>
                </c:pt>
                <c:pt idx="742">
                  <c:v>1.151</c:v>
                </c:pt>
                <c:pt idx="743">
                  <c:v>1.1950000000000001</c:v>
                </c:pt>
                <c:pt idx="744">
                  <c:v>1.181</c:v>
                </c:pt>
                <c:pt idx="745">
                  <c:v>1.2110000000000001</c:v>
                </c:pt>
                <c:pt idx="746">
                  <c:v>1.206</c:v>
                </c:pt>
                <c:pt idx="747">
                  <c:v>1.2070000000000001</c:v>
                </c:pt>
                <c:pt idx="748">
                  <c:v>1.1990000000000001</c:v>
                </c:pt>
                <c:pt idx="749">
                  <c:v>1.1919999999999999</c:v>
                </c:pt>
                <c:pt idx="750">
                  <c:v>1.208</c:v>
                </c:pt>
                <c:pt idx="751">
                  <c:v>1.212</c:v>
                </c:pt>
                <c:pt idx="752">
                  <c:v>1.2070000000000001</c:v>
                </c:pt>
                <c:pt idx="753">
                  <c:v>1.216</c:v>
                </c:pt>
                <c:pt idx="754">
                  <c:v>1.198</c:v>
                </c:pt>
                <c:pt idx="755">
                  <c:v>1.22</c:v>
                </c:pt>
                <c:pt idx="756">
                  <c:v>1.226</c:v>
                </c:pt>
                <c:pt idx="757">
                  <c:v>1.208</c:v>
                </c:pt>
                <c:pt idx="758">
                  <c:v>1.1839999999999999</c:v>
                </c:pt>
                <c:pt idx="759">
                  <c:v>1.1879999999999999</c:v>
                </c:pt>
                <c:pt idx="760">
                  <c:v>1.1599999999999999</c:v>
                </c:pt>
                <c:pt idx="761">
                  <c:v>1.1739999999999999</c:v>
                </c:pt>
                <c:pt idx="762">
                  <c:v>1.196</c:v>
                </c:pt>
                <c:pt idx="763">
                  <c:v>1.1779999999999999</c:v>
                </c:pt>
                <c:pt idx="764">
                  <c:v>1.2</c:v>
                </c:pt>
                <c:pt idx="765">
                  <c:v>1.1879999999999999</c:v>
                </c:pt>
                <c:pt idx="766">
                  <c:v>1.1850000000000001</c:v>
                </c:pt>
                <c:pt idx="767">
                  <c:v>1.1519999999999999</c:v>
                </c:pt>
                <c:pt idx="768">
                  <c:v>1.1879999999999999</c:v>
                </c:pt>
                <c:pt idx="769">
                  <c:v>1.179</c:v>
                </c:pt>
                <c:pt idx="770">
                  <c:v>1.157</c:v>
                </c:pt>
                <c:pt idx="771">
                  <c:v>1.163</c:v>
                </c:pt>
                <c:pt idx="772">
                  <c:v>1.133</c:v>
                </c:pt>
                <c:pt idx="773">
                  <c:v>1.17</c:v>
                </c:pt>
                <c:pt idx="774">
                  <c:v>1.1850000000000001</c:v>
                </c:pt>
                <c:pt idx="775">
                  <c:v>1.181</c:v>
                </c:pt>
                <c:pt idx="776">
                  <c:v>1.1599999999999999</c:v>
                </c:pt>
                <c:pt idx="777">
                  <c:v>1.155</c:v>
                </c:pt>
                <c:pt idx="778">
                  <c:v>1.167</c:v>
                </c:pt>
                <c:pt idx="779">
                  <c:v>1.153</c:v>
                </c:pt>
                <c:pt idx="780">
                  <c:v>1.161</c:v>
                </c:pt>
                <c:pt idx="781">
                  <c:v>1.1819999999999999</c:v>
                </c:pt>
                <c:pt idx="782">
                  <c:v>1.1890000000000001</c:v>
                </c:pt>
                <c:pt idx="783">
                  <c:v>1.2110000000000001</c:v>
                </c:pt>
                <c:pt idx="784">
                  <c:v>1.218</c:v>
                </c:pt>
                <c:pt idx="785">
                  <c:v>1.2210000000000001</c:v>
                </c:pt>
                <c:pt idx="786">
                  <c:v>1.206</c:v>
                </c:pt>
                <c:pt idx="787">
                  <c:v>1.181</c:v>
                </c:pt>
                <c:pt idx="788">
                  <c:v>1.2</c:v>
                </c:pt>
                <c:pt idx="789">
                  <c:v>1.167</c:v>
                </c:pt>
                <c:pt idx="790">
                  <c:v>1.036</c:v>
                </c:pt>
                <c:pt idx="791">
                  <c:v>1.079</c:v>
                </c:pt>
                <c:pt idx="792">
                  <c:v>1.145</c:v>
                </c:pt>
                <c:pt idx="793">
                  <c:v>1.1359999999999999</c:v>
                </c:pt>
                <c:pt idx="794">
                  <c:v>1.1479999999999999</c:v>
                </c:pt>
                <c:pt idx="795">
                  <c:v>1.1439999999999999</c:v>
                </c:pt>
                <c:pt idx="796">
                  <c:v>1.125</c:v>
                </c:pt>
                <c:pt idx="797">
                  <c:v>1.161</c:v>
                </c:pt>
                <c:pt idx="798">
                  <c:v>1.1619999999999999</c:v>
                </c:pt>
                <c:pt idx="799">
                  <c:v>1.1579999999999999</c:v>
                </c:pt>
                <c:pt idx="800">
                  <c:v>1.161</c:v>
                </c:pt>
                <c:pt idx="801">
                  <c:v>1.169</c:v>
                </c:pt>
                <c:pt idx="802">
                  <c:v>1.167</c:v>
                </c:pt>
                <c:pt idx="803">
                  <c:v>1.1579999999999999</c:v>
                </c:pt>
                <c:pt idx="804">
                  <c:v>1.167</c:v>
                </c:pt>
                <c:pt idx="805">
                  <c:v>1.1879999999999999</c:v>
                </c:pt>
                <c:pt idx="806">
                  <c:v>1.1890000000000001</c:v>
                </c:pt>
                <c:pt idx="807">
                  <c:v>1.1859999999999999</c:v>
                </c:pt>
                <c:pt idx="808">
                  <c:v>1.1919999999999999</c:v>
                </c:pt>
                <c:pt idx="809">
                  <c:v>1.1879999999999999</c:v>
                </c:pt>
                <c:pt idx="810">
                  <c:v>1.1830000000000001</c:v>
                </c:pt>
                <c:pt idx="811">
                  <c:v>1.18</c:v>
                </c:pt>
                <c:pt idx="812">
                  <c:v>1.1830000000000001</c:v>
                </c:pt>
                <c:pt idx="813">
                  <c:v>1.1850000000000001</c:v>
                </c:pt>
                <c:pt idx="814">
                  <c:v>1.1719999999999999</c:v>
                </c:pt>
                <c:pt idx="815">
                  <c:v>1.1599999999999999</c:v>
                </c:pt>
                <c:pt idx="816">
                  <c:v>1.18</c:v>
                </c:pt>
                <c:pt idx="817">
                  <c:v>1.153</c:v>
                </c:pt>
                <c:pt idx="818">
                  <c:v>1.1479999999999999</c:v>
                </c:pt>
                <c:pt idx="819">
                  <c:v>1.1850000000000001</c:v>
                </c:pt>
                <c:pt idx="820">
                  <c:v>1.1819999999999999</c:v>
                </c:pt>
                <c:pt idx="821">
                  <c:v>1.1879999999999999</c:v>
                </c:pt>
                <c:pt idx="822">
                  <c:v>1.1859999999999999</c:v>
                </c:pt>
                <c:pt idx="823">
                  <c:v>1.159</c:v>
                </c:pt>
                <c:pt idx="824">
                  <c:v>1.135</c:v>
                </c:pt>
                <c:pt idx="825">
                  <c:v>1.127</c:v>
                </c:pt>
                <c:pt idx="826">
                  <c:v>1.1299999999999999</c:v>
                </c:pt>
                <c:pt idx="827">
                  <c:v>1.1379999999999999</c:v>
                </c:pt>
                <c:pt idx="828">
                  <c:v>1.157</c:v>
                </c:pt>
                <c:pt idx="829">
                  <c:v>1.0780000000000001</c:v>
                </c:pt>
                <c:pt idx="830">
                  <c:v>1.131</c:v>
                </c:pt>
                <c:pt idx="831">
                  <c:v>1.1140000000000001</c:v>
                </c:pt>
                <c:pt idx="832">
                  <c:v>1.141</c:v>
                </c:pt>
                <c:pt idx="833">
                  <c:v>1.1319999999999999</c:v>
                </c:pt>
                <c:pt idx="834">
                  <c:v>1.167</c:v>
                </c:pt>
                <c:pt idx="835">
                  <c:v>1.165</c:v>
                </c:pt>
                <c:pt idx="836">
                  <c:v>1.1779999999999999</c:v>
                </c:pt>
                <c:pt idx="837">
                  <c:v>1.167</c:v>
                </c:pt>
                <c:pt idx="838">
                  <c:v>1.1839999999999999</c:v>
                </c:pt>
                <c:pt idx="839">
                  <c:v>1.1919999999999999</c:v>
                </c:pt>
                <c:pt idx="840">
                  <c:v>1.1930000000000001</c:v>
                </c:pt>
                <c:pt idx="841">
                  <c:v>1.18</c:v>
                </c:pt>
                <c:pt idx="842">
                  <c:v>1.1779999999999999</c:v>
                </c:pt>
                <c:pt idx="843">
                  <c:v>1.18</c:v>
                </c:pt>
                <c:pt idx="844">
                  <c:v>1.1890000000000001</c:v>
                </c:pt>
                <c:pt idx="845">
                  <c:v>1.1850000000000001</c:v>
                </c:pt>
                <c:pt idx="846">
                  <c:v>1.1890000000000001</c:v>
                </c:pt>
                <c:pt idx="847">
                  <c:v>1.17</c:v>
                </c:pt>
                <c:pt idx="848">
                  <c:v>1.145</c:v>
                </c:pt>
                <c:pt idx="849">
                  <c:v>1.1379999999999999</c:v>
                </c:pt>
                <c:pt idx="850">
                  <c:v>1.1240000000000001</c:v>
                </c:pt>
                <c:pt idx="851">
                  <c:v>1.1339999999999999</c:v>
                </c:pt>
                <c:pt idx="852">
                  <c:v>1.1870000000000001</c:v>
                </c:pt>
                <c:pt idx="853">
                  <c:v>1.139</c:v>
                </c:pt>
                <c:pt idx="854">
                  <c:v>1.173</c:v>
                </c:pt>
                <c:pt idx="855">
                  <c:v>1.159</c:v>
                </c:pt>
                <c:pt idx="856">
                  <c:v>1.115</c:v>
                </c:pt>
                <c:pt idx="857">
                  <c:v>1.0209999999999999</c:v>
                </c:pt>
                <c:pt idx="858">
                  <c:v>1.0209999999999999</c:v>
                </c:pt>
                <c:pt idx="859">
                  <c:v>1.133</c:v>
                </c:pt>
                <c:pt idx="860">
                  <c:v>1.153</c:v>
                </c:pt>
                <c:pt idx="861">
                  <c:v>1.1479999999999999</c:v>
                </c:pt>
                <c:pt idx="862">
                  <c:v>1.141</c:v>
                </c:pt>
                <c:pt idx="863">
                  <c:v>1.125</c:v>
                </c:pt>
                <c:pt idx="864">
                  <c:v>1.1240000000000001</c:v>
                </c:pt>
                <c:pt idx="865">
                  <c:v>1.1379999999999999</c:v>
                </c:pt>
                <c:pt idx="866">
                  <c:v>1.157</c:v>
                </c:pt>
                <c:pt idx="867">
                  <c:v>1.1619999999999999</c:v>
                </c:pt>
                <c:pt idx="868">
                  <c:v>1.1679999999999999</c:v>
                </c:pt>
                <c:pt idx="869">
                  <c:v>1.1759999999999999</c:v>
                </c:pt>
                <c:pt idx="870">
                  <c:v>1.19</c:v>
                </c:pt>
                <c:pt idx="871">
                  <c:v>1.181</c:v>
                </c:pt>
                <c:pt idx="872">
                  <c:v>1.179</c:v>
                </c:pt>
                <c:pt idx="873">
                  <c:v>1.1719999999999999</c:v>
                </c:pt>
                <c:pt idx="874">
                  <c:v>1.1830000000000001</c:v>
                </c:pt>
                <c:pt idx="875">
                  <c:v>1.1819999999999999</c:v>
                </c:pt>
                <c:pt idx="876">
                  <c:v>1.1739999999999999</c:v>
                </c:pt>
                <c:pt idx="877">
                  <c:v>1.179</c:v>
                </c:pt>
                <c:pt idx="878">
                  <c:v>1.175</c:v>
                </c:pt>
                <c:pt idx="879">
                  <c:v>1.175</c:v>
                </c:pt>
                <c:pt idx="880">
                  <c:v>1.17</c:v>
                </c:pt>
                <c:pt idx="881">
                  <c:v>1.163</c:v>
                </c:pt>
                <c:pt idx="882">
                  <c:v>1.167</c:v>
                </c:pt>
                <c:pt idx="883">
                  <c:v>1.167</c:v>
                </c:pt>
                <c:pt idx="884">
                  <c:v>1.1639999999999999</c:v>
                </c:pt>
                <c:pt idx="885">
                  <c:v>1.159</c:v>
                </c:pt>
                <c:pt idx="886">
                  <c:v>1.1499999999999999</c:v>
                </c:pt>
                <c:pt idx="887">
                  <c:v>1.1379999999999999</c:v>
                </c:pt>
                <c:pt idx="888">
                  <c:v>0.72960000000000003</c:v>
                </c:pt>
                <c:pt idx="889">
                  <c:v>0.88090000000000002</c:v>
                </c:pt>
                <c:pt idx="890">
                  <c:v>0.88600000000000001</c:v>
                </c:pt>
                <c:pt idx="891">
                  <c:v>0.93859999999999999</c:v>
                </c:pt>
                <c:pt idx="892">
                  <c:v>0.99539999999999995</c:v>
                </c:pt>
                <c:pt idx="893">
                  <c:v>1.038</c:v>
                </c:pt>
                <c:pt idx="894">
                  <c:v>1.03</c:v>
                </c:pt>
                <c:pt idx="895">
                  <c:v>1.0189999999999999</c:v>
                </c:pt>
                <c:pt idx="896">
                  <c:v>1.0629999999999999</c:v>
                </c:pt>
                <c:pt idx="897">
                  <c:v>1.0569999999999999</c:v>
                </c:pt>
                <c:pt idx="898">
                  <c:v>1.131</c:v>
                </c:pt>
                <c:pt idx="899">
                  <c:v>1.1120000000000001</c:v>
                </c:pt>
                <c:pt idx="900">
                  <c:v>1.081</c:v>
                </c:pt>
                <c:pt idx="901">
                  <c:v>1.0620000000000001</c:v>
                </c:pt>
                <c:pt idx="902">
                  <c:v>1.034</c:v>
                </c:pt>
                <c:pt idx="903">
                  <c:v>1.05</c:v>
                </c:pt>
                <c:pt idx="904">
                  <c:v>1.052</c:v>
                </c:pt>
                <c:pt idx="905">
                  <c:v>1.0900000000000001</c:v>
                </c:pt>
                <c:pt idx="906">
                  <c:v>1.0980000000000001</c:v>
                </c:pt>
                <c:pt idx="907">
                  <c:v>1.1020000000000001</c:v>
                </c:pt>
                <c:pt idx="908">
                  <c:v>1.093</c:v>
                </c:pt>
                <c:pt idx="909">
                  <c:v>1.1000000000000001</c:v>
                </c:pt>
                <c:pt idx="910">
                  <c:v>1.1020000000000001</c:v>
                </c:pt>
                <c:pt idx="911">
                  <c:v>1.1020000000000001</c:v>
                </c:pt>
                <c:pt idx="912">
                  <c:v>1.103</c:v>
                </c:pt>
                <c:pt idx="913">
                  <c:v>1.103</c:v>
                </c:pt>
                <c:pt idx="914">
                  <c:v>1.0920000000000001</c:v>
                </c:pt>
                <c:pt idx="915">
                  <c:v>1.0960000000000001</c:v>
                </c:pt>
                <c:pt idx="916">
                  <c:v>1.0649999999999999</c:v>
                </c:pt>
                <c:pt idx="917">
                  <c:v>1.0629999999999999</c:v>
                </c:pt>
                <c:pt idx="918">
                  <c:v>0.88929999999999998</c:v>
                </c:pt>
                <c:pt idx="919">
                  <c:v>0.82640000000000002</c:v>
                </c:pt>
                <c:pt idx="920">
                  <c:v>0.7621</c:v>
                </c:pt>
                <c:pt idx="921">
                  <c:v>0.79349999999999998</c:v>
                </c:pt>
                <c:pt idx="922">
                  <c:v>0.88690000000000002</c:v>
                </c:pt>
                <c:pt idx="923">
                  <c:v>1.0269999999999999</c:v>
                </c:pt>
                <c:pt idx="924">
                  <c:v>0.95040000000000002</c:v>
                </c:pt>
                <c:pt idx="925">
                  <c:v>0.85850000000000004</c:v>
                </c:pt>
                <c:pt idx="926">
                  <c:v>0.84460000000000002</c:v>
                </c:pt>
                <c:pt idx="927">
                  <c:v>0.88360000000000005</c:v>
                </c:pt>
                <c:pt idx="928">
                  <c:v>0.89629999999999999</c:v>
                </c:pt>
                <c:pt idx="929">
                  <c:v>0.83740000000000003</c:v>
                </c:pt>
                <c:pt idx="930">
                  <c:v>0.88119999999999998</c:v>
                </c:pt>
                <c:pt idx="931">
                  <c:v>0.92300000000000004</c:v>
                </c:pt>
                <c:pt idx="932">
                  <c:v>0.88500000000000001</c:v>
                </c:pt>
                <c:pt idx="933">
                  <c:v>0.95120000000000005</c:v>
                </c:pt>
                <c:pt idx="934">
                  <c:v>1.01</c:v>
                </c:pt>
                <c:pt idx="935">
                  <c:v>1.0309999999999999</c:v>
                </c:pt>
                <c:pt idx="936">
                  <c:v>1.0149999999999999</c:v>
                </c:pt>
                <c:pt idx="937">
                  <c:v>1.014</c:v>
                </c:pt>
                <c:pt idx="938">
                  <c:v>1.012</c:v>
                </c:pt>
                <c:pt idx="939">
                  <c:v>1.04</c:v>
                </c:pt>
                <c:pt idx="940">
                  <c:v>1.0189999999999999</c:v>
                </c:pt>
                <c:pt idx="941">
                  <c:v>1.0349999999999999</c:v>
                </c:pt>
                <c:pt idx="942">
                  <c:v>1.0289999999999999</c:v>
                </c:pt>
                <c:pt idx="943">
                  <c:v>1.0389999999999999</c:v>
                </c:pt>
                <c:pt idx="944">
                  <c:v>1.0589999999999999</c:v>
                </c:pt>
                <c:pt idx="945">
                  <c:v>1.0620000000000001</c:v>
                </c:pt>
                <c:pt idx="946">
                  <c:v>1.0580000000000001</c:v>
                </c:pt>
                <c:pt idx="947">
                  <c:v>1.0680000000000001</c:v>
                </c:pt>
                <c:pt idx="948">
                  <c:v>1.069</c:v>
                </c:pt>
                <c:pt idx="949">
                  <c:v>1.0649999999999999</c:v>
                </c:pt>
                <c:pt idx="950">
                  <c:v>1.0589999999999999</c:v>
                </c:pt>
                <c:pt idx="951">
                  <c:v>1.052</c:v>
                </c:pt>
                <c:pt idx="952">
                  <c:v>1.0489999999999999</c:v>
                </c:pt>
                <c:pt idx="953">
                  <c:v>1.052</c:v>
                </c:pt>
                <c:pt idx="954">
                  <c:v>1.0489999999999999</c:v>
                </c:pt>
                <c:pt idx="955">
                  <c:v>1.056</c:v>
                </c:pt>
                <c:pt idx="956">
                  <c:v>1.052</c:v>
                </c:pt>
                <c:pt idx="957">
                  <c:v>1.046</c:v>
                </c:pt>
                <c:pt idx="958">
                  <c:v>1.044</c:v>
                </c:pt>
                <c:pt idx="959">
                  <c:v>1.042</c:v>
                </c:pt>
                <c:pt idx="960">
                  <c:v>1.0169999999999999</c:v>
                </c:pt>
                <c:pt idx="961">
                  <c:v>0.13880000000000001</c:v>
                </c:pt>
                <c:pt idx="962">
                  <c:v>6.7519999999999997E-2</c:v>
                </c:pt>
                <c:pt idx="963">
                  <c:v>0.48930000000000001</c:v>
                </c:pt>
                <c:pt idx="964">
                  <c:v>0.22339999999999999</c:v>
                </c:pt>
                <c:pt idx="965">
                  <c:v>0.35339999999999999</c:v>
                </c:pt>
                <c:pt idx="966">
                  <c:v>0.48859999999999998</c:v>
                </c:pt>
                <c:pt idx="967">
                  <c:v>0.62460000000000004</c:v>
                </c:pt>
                <c:pt idx="968">
                  <c:v>0.78090000000000004</c:v>
                </c:pt>
                <c:pt idx="969">
                  <c:v>0.92889999999999995</c:v>
                </c:pt>
                <c:pt idx="970">
                  <c:v>0.95669999999999999</c:v>
                </c:pt>
                <c:pt idx="971">
                  <c:v>0.98880000000000001</c:v>
                </c:pt>
                <c:pt idx="972">
                  <c:v>1.0049999999999999</c:v>
                </c:pt>
                <c:pt idx="973">
                  <c:v>1.008</c:v>
                </c:pt>
                <c:pt idx="974">
                  <c:v>1.012</c:v>
                </c:pt>
                <c:pt idx="975">
                  <c:v>1.0109999999999999</c:v>
                </c:pt>
                <c:pt idx="976">
                  <c:v>0.99480000000000002</c:v>
                </c:pt>
                <c:pt idx="977">
                  <c:v>1.0109999999999999</c:v>
                </c:pt>
                <c:pt idx="978">
                  <c:v>1.008</c:v>
                </c:pt>
                <c:pt idx="979">
                  <c:v>0.99929999999999997</c:v>
                </c:pt>
                <c:pt idx="980">
                  <c:v>1</c:v>
                </c:pt>
                <c:pt idx="981">
                  <c:v>0.99790000000000001</c:v>
                </c:pt>
                <c:pt idx="982">
                  <c:v>0.99939999999999996</c:v>
                </c:pt>
                <c:pt idx="983">
                  <c:v>1.0009999999999999</c:v>
                </c:pt>
                <c:pt idx="984">
                  <c:v>0.99180000000000001</c:v>
                </c:pt>
                <c:pt idx="985">
                  <c:v>0.99219999999999997</c:v>
                </c:pt>
                <c:pt idx="986">
                  <c:v>0.99360000000000004</c:v>
                </c:pt>
                <c:pt idx="987">
                  <c:v>0.98870000000000002</c:v>
                </c:pt>
                <c:pt idx="988">
                  <c:v>0.9778</c:v>
                </c:pt>
                <c:pt idx="989">
                  <c:v>0.96740000000000004</c:v>
                </c:pt>
                <c:pt idx="990">
                  <c:v>0.96379999999999999</c:v>
                </c:pt>
                <c:pt idx="991">
                  <c:v>0.93340000000000001</c:v>
                </c:pt>
                <c:pt idx="992">
                  <c:v>0.94840000000000002</c:v>
                </c:pt>
                <c:pt idx="993">
                  <c:v>0.94169999999999998</c:v>
                </c:pt>
                <c:pt idx="994">
                  <c:v>0.93220000000000003</c:v>
                </c:pt>
                <c:pt idx="995">
                  <c:v>0.95099999999999996</c:v>
                </c:pt>
                <c:pt idx="996">
                  <c:v>0.94950000000000001</c:v>
                </c:pt>
                <c:pt idx="997">
                  <c:v>0.92559999999999998</c:v>
                </c:pt>
                <c:pt idx="998">
                  <c:v>0.93069999999999997</c:v>
                </c:pt>
                <c:pt idx="999">
                  <c:v>0.96</c:v>
                </c:pt>
                <c:pt idx="1000">
                  <c:v>0.94669999999999999</c:v>
                </c:pt>
                <c:pt idx="1001">
                  <c:v>0.92859999999999998</c:v>
                </c:pt>
                <c:pt idx="1002">
                  <c:v>0.93179999999999996</c:v>
                </c:pt>
                <c:pt idx="1003">
                  <c:v>0.93120000000000003</c:v>
                </c:pt>
                <c:pt idx="1004">
                  <c:v>0.92010000000000003</c:v>
                </c:pt>
                <c:pt idx="1005">
                  <c:v>0.92220000000000002</c:v>
                </c:pt>
                <c:pt idx="1006">
                  <c:v>0.92030000000000001</c:v>
                </c:pt>
                <c:pt idx="1007">
                  <c:v>0.9466</c:v>
                </c:pt>
                <c:pt idx="1008">
                  <c:v>0.93930000000000002</c:v>
                </c:pt>
                <c:pt idx="1009">
                  <c:v>0.9365</c:v>
                </c:pt>
                <c:pt idx="1010">
                  <c:v>0.91749999999999998</c:v>
                </c:pt>
                <c:pt idx="1011">
                  <c:v>0.9083</c:v>
                </c:pt>
                <c:pt idx="1012">
                  <c:v>0.90269999999999995</c:v>
                </c:pt>
                <c:pt idx="1013">
                  <c:v>0.87439999999999996</c:v>
                </c:pt>
                <c:pt idx="1014">
                  <c:v>0.8538</c:v>
                </c:pt>
                <c:pt idx="1015">
                  <c:v>0.74680000000000002</c:v>
                </c:pt>
                <c:pt idx="1016">
                  <c:v>0.74380000000000002</c:v>
                </c:pt>
                <c:pt idx="1017">
                  <c:v>0.69130000000000003</c:v>
                </c:pt>
                <c:pt idx="1018">
                  <c:v>0.70509999999999995</c:v>
                </c:pt>
                <c:pt idx="1019">
                  <c:v>0.68320000000000003</c:v>
                </c:pt>
                <c:pt idx="1020">
                  <c:v>0.7661</c:v>
                </c:pt>
                <c:pt idx="1021">
                  <c:v>0.7218</c:v>
                </c:pt>
                <c:pt idx="1022">
                  <c:v>0.85470000000000002</c:v>
                </c:pt>
                <c:pt idx="1023">
                  <c:v>0.82410000000000005</c:v>
                </c:pt>
                <c:pt idx="1024">
                  <c:v>0.54700000000000004</c:v>
                </c:pt>
                <c:pt idx="1025">
                  <c:v>0.79959999999999998</c:v>
                </c:pt>
                <c:pt idx="1026">
                  <c:v>0.83730000000000004</c:v>
                </c:pt>
                <c:pt idx="1027">
                  <c:v>0.79890000000000005</c:v>
                </c:pt>
                <c:pt idx="1028">
                  <c:v>0.85109999999999997</c:v>
                </c:pt>
                <c:pt idx="1029">
                  <c:v>0.71499999999999997</c:v>
                </c:pt>
                <c:pt idx="1030">
                  <c:v>0.79869999999999997</c:v>
                </c:pt>
                <c:pt idx="1031">
                  <c:v>0.78879999999999995</c:v>
                </c:pt>
                <c:pt idx="1032">
                  <c:v>0.79079999999999995</c:v>
                </c:pt>
                <c:pt idx="1033">
                  <c:v>0.76259999999999994</c:v>
                </c:pt>
                <c:pt idx="1034">
                  <c:v>0.82410000000000005</c:v>
                </c:pt>
                <c:pt idx="1035">
                  <c:v>0.79310000000000003</c:v>
                </c:pt>
                <c:pt idx="1036">
                  <c:v>0.87080000000000002</c:v>
                </c:pt>
                <c:pt idx="1037">
                  <c:v>0.83089999999999997</c:v>
                </c:pt>
                <c:pt idx="1038">
                  <c:v>0.87529999999999997</c:v>
                </c:pt>
                <c:pt idx="1039">
                  <c:v>0.85499999999999998</c:v>
                </c:pt>
                <c:pt idx="1040">
                  <c:v>0.86429999999999996</c:v>
                </c:pt>
                <c:pt idx="1041">
                  <c:v>0.87990000000000002</c:v>
                </c:pt>
                <c:pt idx="1042">
                  <c:v>0.87229999999999996</c:v>
                </c:pt>
                <c:pt idx="1043">
                  <c:v>0.87050000000000005</c:v>
                </c:pt>
                <c:pt idx="1044">
                  <c:v>0.878</c:v>
                </c:pt>
                <c:pt idx="1045">
                  <c:v>0.86709999999999998</c:v>
                </c:pt>
                <c:pt idx="1046">
                  <c:v>0.88660000000000005</c:v>
                </c:pt>
                <c:pt idx="1047">
                  <c:v>0.88870000000000005</c:v>
                </c:pt>
                <c:pt idx="1048">
                  <c:v>0.87890000000000001</c:v>
                </c:pt>
                <c:pt idx="1049">
                  <c:v>0.87029999999999996</c:v>
                </c:pt>
                <c:pt idx="1050">
                  <c:v>0.84560000000000002</c:v>
                </c:pt>
                <c:pt idx="1051">
                  <c:v>0.81259999999999999</c:v>
                </c:pt>
                <c:pt idx="1052">
                  <c:v>0.85189999999999999</c:v>
                </c:pt>
                <c:pt idx="1053">
                  <c:v>0.84650000000000003</c:v>
                </c:pt>
                <c:pt idx="1054">
                  <c:v>0.83660000000000001</c:v>
                </c:pt>
                <c:pt idx="1055">
                  <c:v>0.72350000000000003</c:v>
                </c:pt>
                <c:pt idx="1056">
                  <c:v>0.75819999999999999</c:v>
                </c:pt>
                <c:pt idx="1057">
                  <c:v>0.84770000000000001</c:v>
                </c:pt>
                <c:pt idx="1058">
                  <c:v>0.86499999999999999</c:v>
                </c:pt>
                <c:pt idx="1059">
                  <c:v>0.86299999999999999</c:v>
                </c:pt>
                <c:pt idx="1060">
                  <c:v>0.86229999999999996</c:v>
                </c:pt>
                <c:pt idx="1061">
                  <c:v>0.8609</c:v>
                </c:pt>
                <c:pt idx="1062">
                  <c:v>0.86150000000000004</c:v>
                </c:pt>
                <c:pt idx="1063">
                  <c:v>0.86550000000000005</c:v>
                </c:pt>
                <c:pt idx="1064">
                  <c:v>0.8629</c:v>
                </c:pt>
                <c:pt idx="1065">
                  <c:v>0.85650000000000004</c:v>
                </c:pt>
                <c:pt idx="1066">
                  <c:v>0.84589999999999999</c:v>
                </c:pt>
                <c:pt idx="1067">
                  <c:v>0.77839999999999998</c:v>
                </c:pt>
                <c:pt idx="1068">
                  <c:v>0.79420000000000002</c:v>
                </c:pt>
                <c:pt idx="1069">
                  <c:v>0.8327</c:v>
                </c:pt>
                <c:pt idx="1070">
                  <c:v>0.84109999999999996</c:v>
                </c:pt>
                <c:pt idx="1071">
                  <c:v>0.85050000000000003</c:v>
                </c:pt>
                <c:pt idx="1072">
                  <c:v>0.84950000000000003</c:v>
                </c:pt>
                <c:pt idx="1073">
                  <c:v>0.84360000000000002</c:v>
                </c:pt>
                <c:pt idx="1074">
                  <c:v>0.84899999999999998</c:v>
                </c:pt>
                <c:pt idx="1075">
                  <c:v>0.84030000000000005</c:v>
                </c:pt>
                <c:pt idx="1076">
                  <c:v>0.82589999999999997</c:v>
                </c:pt>
                <c:pt idx="1077">
                  <c:v>0.83030000000000004</c:v>
                </c:pt>
                <c:pt idx="1078">
                  <c:v>0.83709999999999996</c:v>
                </c:pt>
                <c:pt idx="1079">
                  <c:v>0.8478</c:v>
                </c:pt>
                <c:pt idx="1080">
                  <c:v>0.83620000000000005</c:v>
                </c:pt>
                <c:pt idx="1081">
                  <c:v>0.82899999999999996</c:v>
                </c:pt>
                <c:pt idx="1082">
                  <c:v>0.80879999999999996</c:v>
                </c:pt>
                <c:pt idx="1083">
                  <c:v>0.82420000000000004</c:v>
                </c:pt>
                <c:pt idx="1084">
                  <c:v>0.82769999999999999</c:v>
                </c:pt>
                <c:pt idx="1085">
                  <c:v>0.82550000000000001</c:v>
                </c:pt>
                <c:pt idx="1086">
                  <c:v>0.82869999999999999</c:v>
                </c:pt>
                <c:pt idx="1087">
                  <c:v>0.79390000000000005</c:v>
                </c:pt>
                <c:pt idx="1088">
                  <c:v>0.80120000000000002</c:v>
                </c:pt>
                <c:pt idx="1089">
                  <c:v>0.81020000000000003</c:v>
                </c:pt>
                <c:pt idx="1090">
                  <c:v>0.82140000000000002</c:v>
                </c:pt>
                <c:pt idx="1091">
                  <c:v>0.81220000000000003</c:v>
                </c:pt>
                <c:pt idx="1092">
                  <c:v>0.81689999999999996</c:v>
                </c:pt>
                <c:pt idx="1093">
                  <c:v>0.79630000000000001</c:v>
                </c:pt>
                <c:pt idx="1094">
                  <c:v>0.76239999999999997</c:v>
                </c:pt>
                <c:pt idx="1095">
                  <c:v>0.73780000000000001</c:v>
                </c:pt>
                <c:pt idx="1096">
                  <c:v>0.68730000000000002</c:v>
                </c:pt>
                <c:pt idx="1097">
                  <c:v>0.64829999999999999</c:v>
                </c:pt>
                <c:pt idx="1098">
                  <c:v>0.55100000000000005</c:v>
                </c:pt>
                <c:pt idx="1099">
                  <c:v>0.60340000000000005</c:v>
                </c:pt>
                <c:pt idx="1100">
                  <c:v>0.45169999999999999</c:v>
                </c:pt>
                <c:pt idx="1101">
                  <c:v>0.623</c:v>
                </c:pt>
                <c:pt idx="1102">
                  <c:v>0.48599999999999999</c:v>
                </c:pt>
                <c:pt idx="1103">
                  <c:v>0.57010000000000005</c:v>
                </c:pt>
                <c:pt idx="1104">
                  <c:v>0.56710000000000005</c:v>
                </c:pt>
                <c:pt idx="1105">
                  <c:v>0.72570000000000001</c:v>
                </c:pt>
                <c:pt idx="1106">
                  <c:v>0.69540000000000002</c:v>
                </c:pt>
                <c:pt idx="1107">
                  <c:v>0.65390000000000004</c:v>
                </c:pt>
                <c:pt idx="1108">
                  <c:v>0.51959999999999995</c:v>
                </c:pt>
                <c:pt idx="1109">
                  <c:v>0.53469999999999995</c:v>
                </c:pt>
                <c:pt idx="1110">
                  <c:v>0.58860000000000001</c:v>
                </c:pt>
                <c:pt idx="1111">
                  <c:v>0.50780000000000003</c:v>
                </c:pt>
                <c:pt idx="1112">
                  <c:v>0.54990000000000006</c:v>
                </c:pt>
                <c:pt idx="1113">
                  <c:v>0.57379999999999998</c:v>
                </c:pt>
                <c:pt idx="1114">
                  <c:v>0.5121</c:v>
                </c:pt>
                <c:pt idx="1115">
                  <c:v>0.51190000000000002</c:v>
                </c:pt>
                <c:pt idx="1116">
                  <c:v>0.55520000000000003</c:v>
                </c:pt>
                <c:pt idx="1117">
                  <c:v>0.46750000000000003</c:v>
                </c:pt>
                <c:pt idx="1118">
                  <c:v>0.60629999999999995</c:v>
                </c:pt>
                <c:pt idx="1119">
                  <c:v>0.48080000000000001</c:v>
                </c:pt>
                <c:pt idx="1120">
                  <c:v>0.61460000000000004</c:v>
                </c:pt>
                <c:pt idx="1121">
                  <c:v>0.62839999999999996</c:v>
                </c:pt>
                <c:pt idx="1122">
                  <c:v>0.6573</c:v>
                </c:pt>
                <c:pt idx="1123">
                  <c:v>0.58130000000000004</c:v>
                </c:pt>
                <c:pt idx="1124">
                  <c:v>0.64470000000000005</c:v>
                </c:pt>
                <c:pt idx="1125">
                  <c:v>0.59399999999999997</c:v>
                </c:pt>
                <c:pt idx="1126">
                  <c:v>0.58150000000000002</c:v>
                </c:pt>
                <c:pt idx="1127">
                  <c:v>0.5907</c:v>
                </c:pt>
                <c:pt idx="1128">
                  <c:v>0.65969999999999995</c:v>
                </c:pt>
                <c:pt idx="1129">
                  <c:v>0.46989999999999998</c:v>
                </c:pt>
                <c:pt idx="1130">
                  <c:v>0.42509999999999998</c:v>
                </c:pt>
                <c:pt idx="1131">
                  <c:v>0.32600000000000001</c:v>
                </c:pt>
                <c:pt idx="1132">
                  <c:v>0.31</c:v>
                </c:pt>
                <c:pt idx="1133">
                  <c:v>0.21590000000000001</c:v>
                </c:pt>
                <c:pt idx="1134">
                  <c:v>0.1721</c:v>
                </c:pt>
                <c:pt idx="1135">
                  <c:v>8.695E-2</c:v>
                </c:pt>
                <c:pt idx="1136">
                  <c:v>0.17949999999999999</c:v>
                </c:pt>
                <c:pt idx="1137">
                  <c:v>0.107</c:v>
                </c:pt>
                <c:pt idx="1138">
                  <c:v>0.1081</c:v>
                </c:pt>
                <c:pt idx="1139">
                  <c:v>0.1343</c:v>
                </c:pt>
                <c:pt idx="1140">
                  <c:v>0.30009999999999998</c:v>
                </c:pt>
                <c:pt idx="1141">
                  <c:v>0.36730000000000002</c:v>
                </c:pt>
                <c:pt idx="1142">
                  <c:v>0.27539999999999998</c:v>
                </c:pt>
                <c:pt idx="1143">
                  <c:v>0.31659999999999999</c:v>
                </c:pt>
                <c:pt idx="1144">
                  <c:v>0.20280000000000001</c:v>
                </c:pt>
                <c:pt idx="1145">
                  <c:v>0.2208</c:v>
                </c:pt>
                <c:pt idx="1146">
                  <c:v>0.28060000000000002</c:v>
                </c:pt>
                <c:pt idx="1147">
                  <c:v>0.13550000000000001</c:v>
                </c:pt>
                <c:pt idx="1148">
                  <c:v>0.27850000000000003</c:v>
                </c:pt>
                <c:pt idx="1149">
                  <c:v>0.2039</c:v>
                </c:pt>
                <c:pt idx="1150">
                  <c:v>0.38080000000000003</c:v>
                </c:pt>
                <c:pt idx="1151">
                  <c:v>9.5310000000000006E-2</c:v>
                </c:pt>
                <c:pt idx="1152">
                  <c:v>0.3785</c:v>
                </c:pt>
                <c:pt idx="1153">
                  <c:v>0.19320000000000001</c:v>
                </c:pt>
                <c:pt idx="1154">
                  <c:v>0.25640000000000002</c:v>
                </c:pt>
                <c:pt idx="1155">
                  <c:v>0.3251</c:v>
                </c:pt>
                <c:pt idx="1156">
                  <c:v>0.26340000000000002</c:v>
                </c:pt>
                <c:pt idx="1157">
                  <c:v>0.25719999999999998</c:v>
                </c:pt>
                <c:pt idx="1158">
                  <c:v>0.19400000000000001</c:v>
                </c:pt>
                <c:pt idx="1159">
                  <c:v>0.37380000000000002</c:v>
                </c:pt>
                <c:pt idx="1160">
                  <c:v>0.28899999999999998</c:v>
                </c:pt>
                <c:pt idx="1161">
                  <c:v>0.32500000000000001</c:v>
                </c:pt>
                <c:pt idx="1162">
                  <c:v>0.36919999999999997</c:v>
                </c:pt>
                <c:pt idx="1163">
                  <c:v>0.35060000000000002</c:v>
                </c:pt>
                <c:pt idx="1164">
                  <c:v>0.4103</c:v>
                </c:pt>
                <c:pt idx="1165">
                  <c:v>0.37380000000000002</c:v>
                </c:pt>
                <c:pt idx="1166">
                  <c:v>0.40949999999999998</c:v>
                </c:pt>
                <c:pt idx="1167">
                  <c:v>0.40899999999999997</c:v>
                </c:pt>
                <c:pt idx="1168">
                  <c:v>0.40579999999999999</c:v>
                </c:pt>
                <c:pt idx="1169">
                  <c:v>0.56420000000000003</c:v>
                </c:pt>
                <c:pt idx="1170">
                  <c:v>0.58720000000000006</c:v>
                </c:pt>
                <c:pt idx="1171">
                  <c:v>0.53649999999999998</c:v>
                </c:pt>
                <c:pt idx="1172">
                  <c:v>0.62239999999999995</c:v>
                </c:pt>
                <c:pt idx="1173">
                  <c:v>0.59409999999999996</c:v>
                </c:pt>
                <c:pt idx="1174">
                  <c:v>0.51139999999999997</c:v>
                </c:pt>
                <c:pt idx="1175">
                  <c:v>0.48570000000000002</c:v>
                </c:pt>
                <c:pt idx="1176">
                  <c:v>0.503</c:v>
                </c:pt>
                <c:pt idx="1177">
                  <c:v>0.47510000000000002</c:v>
                </c:pt>
                <c:pt idx="1178">
                  <c:v>0.54930000000000001</c:v>
                </c:pt>
                <c:pt idx="1179">
                  <c:v>0.51919999999999999</c:v>
                </c:pt>
                <c:pt idx="1180">
                  <c:v>0.54700000000000004</c:v>
                </c:pt>
                <c:pt idx="1181">
                  <c:v>0.51119999999999999</c:v>
                </c:pt>
                <c:pt idx="1182">
                  <c:v>0.62109999999999999</c:v>
                </c:pt>
                <c:pt idx="1183">
                  <c:v>0.59250000000000003</c:v>
                </c:pt>
                <c:pt idx="1184">
                  <c:v>0.56799999999999995</c:v>
                </c:pt>
                <c:pt idx="1185">
                  <c:v>0.64449999999999996</c:v>
                </c:pt>
                <c:pt idx="1186">
                  <c:v>0.59030000000000005</c:v>
                </c:pt>
                <c:pt idx="1187">
                  <c:v>0.66069999999999995</c:v>
                </c:pt>
                <c:pt idx="1188">
                  <c:v>0.64390000000000003</c:v>
                </c:pt>
                <c:pt idx="1189">
                  <c:v>0.64290000000000003</c:v>
                </c:pt>
                <c:pt idx="1190">
                  <c:v>0.66239999999999999</c:v>
                </c:pt>
                <c:pt idx="1191">
                  <c:v>0.64170000000000005</c:v>
                </c:pt>
                <c:pt idx="1192">
                  <c:v>0.66290000000000004</c:v>
                </c:pt>
                <c:pt idx="1193">
                  <c:v>0.66400000000000003</c:v>
                </c:pt>
                <c:pt idx="1194">
                  <c:v>0.64729999999999999</c:v>
                </c:pt>
                <c:pt idx="1195">
                  <c:v>0.66449999999999998</c:v>
                </c:pt>
                <c:pt idx="1196">
                  <c:v>0.66449999999999998</c:v>
                </c:pt>
                <c:pt idx="1197">
                  <c:v>0.66110000000000002</c:v>
                </c:pt>
                <c:pt idx="1198">
                  <c:v>0.66320000000000001</c:v>
                </c:pt>
                <c:pt idx="1199">
                  <c:v>0.66039999999999999</c:v>
                </c:pt>
                <c:pt idx="1200">
                  <c:v>0.65749999999999997</c:v>
                </c:pt>
                <c:pt idx="1201">
                  <c:v>0.65229999999999999</c:v>
                </c:pt>
                <c:pt idx="1202">
                  <c:v>0.65990000000000004</c:v>
                </c:pt>
                <c:pt idx="1203">
                  <c:v>0.63900000000000001</c:v>
                </c:pt>
                <c:pt idx="1204">
                  <c:v>0.64880000000000004</c:v>
                </c:pt>
                <c:pt idx="1205">
                  <c:v>0.63770000000000004</c:v>
                </c:pt>
                <c:pt idx="1206">
                  <c:v>0.61709999999999998</c:v>
                </c:pt>
                <c:pt idx="1207">
                  <c:v>0.63219999999999998</c:v>
                </c:pt>
                <c:pt idx="1208">
                  <c:v>0.64510000000000001</c:v>
                </c:pt>
                <c:pt idx="1209">
                  <c:v>0.64339999999999997</c:v>
                </c:pt>
                <c:pt idx="1210">
                  <c:v>0.63859999999999995</c:v>
                </c:pt>
                <c:pt idx="1211">
                  <c:v>0.63700000000000001</c:v>
                </c:pt>
                <c:pt idx="1212">
                  <c:v>0.64429999999999998</c:v>
                </c:pt>
                <c:pt idx="1213">
                  <c:v>0.63959999999999995</c:v>
                </c:pt>
                <c:pt idx="1214">
                  <c:v>0.64370000000000005</c:v>
                </c:pt>
                <c:pt idx="1215">
                  <c:v>0.64170000000000005</c:v>
                </c:pt>
                <c:pt idx="1216">
                  <c:v>0.63680000000000003</c:v>
                </c:pt>
                <c:pt idx="1217">
                  <c:v>0.63570000000000004</c:v>
                </c:pt>
                <c:pt idx="1218">
                  <c:v>0.63390000000000002</c:v>
                </c:pt>
                <c:pt idx="1219">
                  <c:v>0.63539999999999996</c:v>
                </c:pt>
                <c:pt idx="1220">
                  <c:v>0.62270000000000003</c:v>
                </c:pt>
                <c:pt idx="1221">
                  <c:v>0.63009999999999999</c:v>
                </c:pt>
                <c:pt idx="1222">
                  <c:v>0.63109999999999999</c:v>
                </c:pt>
                <c:pt idx="1223">
                  <c:v>0.62570000000000003</c:v>
                </c:pt>
                <c:pt idx="1224">
                  <c:v>0.629</c:v>
                </c:pt>
                <c:pt idx="1225">
                  <c:v>0.62129999999999996</c:v>
                </c:pt>
                <c:pt idx="1226">
                  <c:v>0.63</c:v>
                </c:pt>
                <c:pt idx="1227">
                  <c:v>0.62739999999999996</c:v>
                </c:pt>
                <c:pt idx="1228">
                  <c:v>0.62619999999999998</c:v>
                </c:pt>
                <c:pt idx="1229">
                  <c:v>0.62519999999999998</c:v>
                </c:pt>
                <c:pt idx="1230">
                  <c:v>0.62019999999999997</c:v>
                </c:pt>
                <c:pt idx="1231">
                  <c:v>0.62239999999999995</c:v>
                </c:pt>
                <c:pt idx="1232">
                  <c:v>0.62039999999999995</c:v>
                </c:pt>
                <c:pt idx="1233">
                  <c:v>0.62009999999999998</c:v>
                </c:pt>
                <c:pt idx="1234">
                  <c:v>0.61339999999999995</c:v>
                </c:pt>
                <c:pt idx="1235">
                  <c:v>0.61270000000000002</c:v>
                </c:pt>
                <c:pt idx="1236">
                  <c:v>0.61209999999999998</c:v>
                </c:pt>
                <c:pt idx="1237">
                  <c:v>0.61439999999999995</c:v>
                </c:pt>
                <c:pt idx="1238">
                  <c:v>0.60840000000000005</c:v>
                </c:pt>
                <c:pt idx="1239">
                  <c:v>0.60650000000000004</c:v>
                </c:pt>
                <c:pt idx="1240">
                  <c:v>0.60919999999999996</c:v>
                </c:pt>
                <c:pt idx="1241">
                  <c:v>0.60529999999999995</c:v>
                </c:pt>
                <c:pt idx="1242">
                  <c:v>0.60719999999999996</c:v>
                </c:pt>
                <c:pt idx="1243">
                  <c:v>0.60460000000000003</c:v>
                </c:pt>
                <c:pt idx="1244">
                  <c:v>0.60189999999999999</c:v>
                </c:pt>
                <c:pt idx="1245">
                  <c:v>0.60289999999999999</c:v>
                </c:pt>
                <c:pt idx="1246">
                  <c:v>0.59860000000000002</c:v>
                </c:pt>
                <c:pt idx="1247">
                  <c:v>0.58940000000000003</c:v>
                </c:pt>
                <c:pt idx="1248">
                  <c:v>0.59340000000000004</c:v>
                </c:pt>
                <c:pt idx="1249">
                  <c:v>0.59630000000000005</c:v>
                </c:pt>
                <c:pt idx="1250">
                  <c:v>0.59440000000000004</c:v>
                </c:pt>
                <c:pt idx="1251">
                  <c:v>0.59099999999999997</c:v>
                </c:pt>
                <c:pt idx="1252">
                  <c:v>0.5907</c:v>
                </c:pt>
                <c:pt idx="1253">
                  <c:v>0.58740000000000003</c:v>
                </c:pt>
                <c:pt idx="1254">
                  <c:v>0.58440000000000003</c:v>
                </c:pt>
                <c:pt idx="1255">
                  <c:v>0.58279999999999998</c:v>
                </c:pt>
                <c:pt idx="1256">
                  <c:v>0.58330000000000004</c:v>
                </c:pt>
                <c:pt idx="1257">
                  <c:v>0.58130000000000004</c:v>
                </c:pt>
                <c:pt idx="1258">
                  <c:v>0.57950000000000002</c:v>
                </c:pt>
                <c:pt idx="1259">
                  <c:v>0.57210000000000005</c:v>
                </c:pt>
                <c:pt idx="1260">
                  <c:v>0.56569999999999998</c:v>
                </c:pt>
                <c:pt idx="1261">
                  <c:v>0.56899999999999995</c:v>
                </c:pt>
                <c:pt idx="1262">
                  <c:v>0.56520000000000004</c:v>
                </c:pt>
                <c:pt idx="1263">
                  <c:v>0.56840000000000002</c:v>
                </c:pt>
                <c:pt idx="1264">
                  <c:v>0.56369999999999998</c:v>
                </c:pt>
                <c:pt idx="1265">
                  <c:v>0.56820000000000004</c:v>
                </c:pt>
                <c:pt idx="1266">
                  <c:v>0.56469999999999998</c:v>
                </c:pt>
                <c:pt idx="1267">
                  <c:v>0.55840000000000001</c:v>
                </c:pt>
                <c:pt idx="1268">
                  <c:v>0.55830000000000002</c:v>
                </c:pt>
                <c:pt idx="1269">
                  <c:v>0.5524</c:v>
                </c:pt>
                <c:pt idx="1270">
                  <c:v>0.53769999999999996</c:v>
                </c:pt>
                <c:pt idx="1271">
                  <c:v>0.54600000000000004</c:v>
                </c:pt>
                <c:pt idx="1272">
                  <c:v>0.55820000000000003</c:v>
                </c:pt>
                <c:pt idx="1273">
                  <c:v>0.55330000000000001</c:v>
                </c:pt>
                <c:pt idx="1274">
                  <c:v>0.54620000000000002</c:v>
                </c:pt>
                <c:pt idx="1275">
                  <c:v>0.5595</c:v>
                </c:pt>
                <c:pt idx="1276">
                  <c:v>0.53290000000000004</c:v>
                </c:pt>
                <c:pt idx="1277">
                  <c:v>0.5554</c:v>
                </c:pt>
                <c:pt idx="1278">
                  <c:v>0.54559999999999997</c:v>
                </c:pt>
                <c:pt idx="1279">
                  <c:v>0.53759999999999997</c:v>
                </c:pt>
                <c:pt idx="1280">
                  <c:v>0.5504</c:v>
                </c:pt>
                <c:pt idx="1281">
                  <c:v>0.53790000000000004</c:v>
                </c:pt>
                <c:pt idx="1282">
                  <c:v>0.52370000000000005</c:v>
                </c:pt>
                <c:pt idx="1283">
                  <c:v>0.53369999999999995</c:v>
                </c:pt>
                <c:pt idx="1284">
                  <c:v>0.53720000000000001</c:v>
                </c:pt>
                <c:pt idx="1285">
                  <c:v>0.51719999999999999</c:v>
                </c:pt>
                <c:pt idx="1286">
                  <c:v>0.53739999999999999</c:v>
                </c:pt>
                <c:pt idx="1287">
                  <c:v>0.4914</c:v>
                </c:pt>
                <c:pt idx="1288">
                  <c:v>0.51459999999999995</c:v>
                </c:pt>
                <c:pt idx="1289">
                  <c:v>0.53420000000000001</c:v>
                </c:pt>
                <c:pt idx="1290">
                  <c:v>0.51470000000000005</c:v>
                </c:pt>
                <c:pt idx="1291">
                  <c:v>0.49790000000000001</c:v>
                </c:pt>
                <c:pt idx="1292">
                  <c:v>0.53100000000000003</c:v>
                </c:pt>
                <c:pt idx="1293">
                  <c:v>0.52880000000000005</c:v>
                </c:pt>
                <c:pt idx="1294">
                  <c:v>0.44929999999999998</c:v>
                </c:pt>
                <c:pt idx="1295">
                  <c:v>0.49009999999999998</c:v>
                </c:pt>
                <c:pt idx="1296">
                  <c:v>0.46160000000000001</c:v>
                </c:pt>
                <c:pt idx="1297">
                  <c:v>0.44090000000000001</c:v>
                </c:pt>
                <c:pt idx="1298">
                  <c:v>0.52029999999999998</c:v>
                </c:pt>
                <c:pt idx="1299">
                  <c:v>0.43419999999999997</c:v>
                </c:pt>
                <c:pt idx="1300">
                  <c:v>0.45300000000000001</c:v>
                </c:pt>
                <c:pt idx="1301">
                  <c:v>0.41639999999999999</c:v>
                </c:pt>
                <c:pt idx="1302">
                  <c:v>0.42580000000000001</c:v>
                </c:pt>
                <c:pt idx="1303">
                  <c:v>0.40339999999999998</c:v>
                </c:pt>
                <c:pt idx="1304">
                  <c:v>0.3967</c:v>
                </c:pt>
                <c:pt idx="1305">
                  <c:v>0.39850000000000002</c:v>
                </c:pt>
                <c:pt idx="1306">
                  <c:v>0.44059999999999999</c:v>
                </c:pt>
                <c:pt idx="1307">
                  <c:v>0.32529999999999998</c:v>
                </c:pt>
                <c:pt idx="1308">
                  <c:v>0.41830000000000001</c:v>
                </c:pt>
                <c:pt idx="1309">
                  <c:v>0.34610000000000002</c:v>
                </c:pt>
                <c:pt idx="1310">
                  <c:v>0.34870000000000001</c:v>
                </c:pt>
                <c:pt idx="1311">
                  <c:v>0.4118</c:v>
                </c:pt>
                <c:pt idx="1312">
                  <c:v>0.2702</c:v>
                </c:pt>
                <c:pt idx="1313">
                  <c:v>0.34799999999999998</c:v>
                </c:pt>
                <c:pt idx="1314">
                  <c:v>0.2114</c:v>
                </c:pt>
                <c:pt idx="1315">
                  <c:v>0.23599999999999999</c:v>
                </c:pt>
                <c:pt idx="1316">
                  <c:v>0.1956</c:v>
                </c:pt>
                <c:pt idx="1317">
                  <c:v>0.1502</c:v>
                </c:pt>
                <c:pt idx="1318">
                  <c:v>4.8919999999999998E-2</c:v>
                </c:pt>
                <c:pt idx="1319">
                  <c:v>0.1656</c:v>
                </c:pt>
                <c:pt idx="1320">
                  <c:v>7.7539999999999998E-2</c:v>
                </c:pt>
                <c:pt idx="1321">
                  <c:v>9.6990000000000007E-2</c:v>
                </c:pt>
                <c:pt idx="1322">
                  <c:v>0.1308</c:v>
                </c:pt>
                <c:pt idx="1323">
                  <c:v>5.0610000000000002E-2</c:v>
                </c:pt>
                <c:pt idx="1324">
                  <c:v>8.7110000000000007E-2</c:v>
                </c:pt>
                <c:pt idx="1325">
                  <c:v>7.3730000000000004E-2</c:v>
                </c:pt>
                <c:pt idx="1326">
                  <c:v>9.8150000000000001E-2</c:v>
                </c:pt>
                <c:pt idx="1327">
                  <c:v>2.971E-2</c:v>
                </c:pt>
                <c:pt idx="1328">
                  <c:v>0.1104</c:v>
                </c:pt>
                <c:pt idx="1329">
                  <c:v>6.1600000000000002E-2</c:v>
                </c:pt>
                <c:pt idx="1330">
                  <c:v>6.6189999999999999E-2</c:v>
                </c:pt>
                <c:pt idx="1331">
                  <c:v>4.1759999999999999E-2</c:v>
                </c:pt>
                <c:pt idx="1332">
                  <c:v>0.22140000000000001</c:v>
                </c:pt>
                <c:pt idx="1333">
                  <c:v>0.17119999999999999</c:v>
                </c:pt>
                <c:pt idx="1334">
                  <c:v>0.1028</c:v>
                </c:pt>
                <c:pt idx="1335">
                  <c:v>2.2849999999999999E-2</c:v>
                </c:pt>
                <c:pt idx="1336">
                  <c:v>8.7930000000000005E-3</c:v>
                </c:pt>
                <c:pt idx="1337">
                  <c:v>8.3030000000000007E-2</c:v>
                </c:pt>
                <c:pt idx="1338">
                  <c:v>0.21609999999999999</c:v>
                </c:pt>
                <c:pt idx="1339">
                  <c:v>0.1515</c:v>
                </c:pt>
                <c:pt idx="1340">
                  <c:v>0.2374</c:v>
                </c:pt>
                <c:pt idx="1341">
                  <c:v>0.19420000000000001</c:v>
                </c:pt>
                <c:pt idx="1342">
                  <c:v>0.14269999999999999</c:v>
                </c:pt>
                <c:pt idx="1343">
                  <c:v>0.16789999999999999</c:v>
                </c:pt>
                <c:pt idx="1344">
                  <c:v>0.2427</c:v>
                </c:pt>
                <c:pt idx="1345">
                  <c:v>7.9100000000000004E-2</c:v>
                </c:pt>
                <c:pt idx="1346">
                  <c:v>9.9030000000000007E-2</c:v>
                </c:pt>
                <c:pt idx="1347">
                  <c:v>0.106</c:v>
                </c:pt>
                <c:pt idx="1348">
                  <c:v>3.3029999999999997E-2</c:v>
                </c:pt>
                <c:pt idx="1349">
                  <c:v>0.20960000000000001</c:v>
                </c:pt>
                <c:pt idx="1350">
                  <c:v>0.16350000000000001</c:v>
                </c:pt>
                <c:pt idx="1351">
                  <c:v>8.5639999999999994E-2</c:v>
                </c:pt>
                <c:pt idx="1352">
                  <c:v>0.14940000000000001</c:v>
                </c:pt>
                <c:pt idx="1353">
                  <c:v>0.18920000000000001</c:v>
                </c:pt>
                <c:pt idx="1354">
                  <c:v>0.18640000000000001</c:v>
                </c:pt>
                <c:pt idx="1355">
                  <c:v>9.5030000000000003E-2</c:v>
                </c:pt>
                <c:pt idx="1356">
                  <c:v>0.24740000000000001</c:v>
                </c:pt>
                <c:pt idx="1357">
                  <c:v>0.2203</c:v>
                </c:pt>
                <c:pt idx="1358">
                  <c:v>0.25130000000000002</c:v>
                </c:pt>
                <c:pt idx="1359">
                  <c:v>0.2485</c:v>
                </c:pt>
                <c:pt idx="1360">
                  <c:v>0.27360000000000001</c:v>
                </c:pt>
                <c:pt idx="1361">
                  <c:v>0.22939999999999999</c:v>
                </c:pt>
                <c:pt idx="1362">
                  <c:v>0.29120000000000001</c:v>
                </c:pt>
                <c:pt idx="1363">
                  <c:v>0.28870000000000001</c:v>
                </c:pt>
                <c:pt idx="1364">
                  <c:v>0.40429999999999999</c:v>
                </c:pt>
                <c:pt idx="1365">
                  <c:v>0.34179999999999999</c:v>
                </c:pt>
                <c:pt idx="1366">
                  <c:v>0.31890000000000002</c:v>
                </c:pt>
                <c:pt idx="1367">
                  <c:v>0.32019999999999998</c:v>
                </c:pt>
                <c:pt idx="1368">
                  <c:v>0.34889999999999999</c:v>
                </c:pt>
                <c:pt idx="1369">
                  <c:v>0.35320000000000001</c:v>
                </c:pt>
                <c:pt idx="1370">
                  <c:v>0.36520000000000002</c:v>
                </c:pt>
                <c:pt idx="1371">
                  <c:v>0.39579999999999999</c:v>
                </c:pt>
                <c:pt idx="1372">
                  <c:v>0.3866</c:v>
                </c:pt>
                <c:pt idx="1373">
                  <c:v>0.39589999999999997</c:v>
                </c:pt>
                <c:pt idx="1374">
                  <c:v>0.39539999999999997</c:v>
                </c:pt>
                <c:pt idx="1375">
                  <c:v>0.27450000000000002</c:v>
                </c:pt>
                <c:pt idx="1376">
                  <c:v>0.39350000000000002</c:v>
                </c:pt>
                <c:pt idx="1377">
                  <c:v>0.43130000000000002</c:v>
                </c:pt>
                <c:pt idx="1378">
                  <c:v>0.41289999999999999</c:v>
                </c:pt>
                <c:pt idx="1379">
                  <c:v>0.30499999999999999</c:v>
                </c:pt>
                <c:pt idx="1380">
                  <c:v>0.43419999999999997</c:v>
                </c:pt>
                <c:pt idx="1381">
                  <c:v>0.3831</c:v>
                </c:pt>
                <c:pt idx="1382">
                  <c:v>0.39629999999999999</c:v>
                </c:pt>
                <c:pt idx="1383">
                  <c:v>0.26889999999999997</c:v>
                </c:pt>
                <c:pt idx="1384">
                  <c:v>0.39550000000000002</c:v>
                </c:pt>
                <c:pt idx="1385">
                  <c:v>0.3644</c:v>
                </c:pt>
                <c:pt idx="1386">
                  <c:v>0.34920000000000001</c:v>
                </c:pt>
                <c:pt idx="1387">
                  <c:v>0.41980000000000001</c:v>
                </c:pt>
                <c:pt idx="1388">
                  <c:v>0.39960000000000001</c:v>
                </c:pt>
                <c:pt idx="1389">
                  <c:v>0.27579999999999999</c:v>
                </c:pt>
                <c:pt idx="1390">
                  <c:v>0.37469999999999998</c:v>
                </c:pt>
                <c:pt idx="1391">
                  <c:v>0.4098</c:v>
                </c:pt>
                <c:pt idx="1392">
                  <c:v>0.38629999999999998</c:v>
                </c:pt>
                <c:pt idx="1393">
                  <c:v>0.4173</c:v>
                </c:pt>
                <c:pt idx="1394">
                  <c:v>0.39829999999999999</c:v>
                </c:pt>
                <c:pt idx="1395">
                  <c:v>0.41189999999999999</c:v>
                </c:pt>
                <c:pt idx="1396">
                  <c:v>0.38840000000000002</c:v>
                </c:pt>
                <c:pt idx="1397">
                  <c:v>0.37130000000000002</c:v>
                </c:pt>
                <c:pt idx="1398">
                  <c:v>0.42009999999999997</c:v>
                </c:pt>
                <c:pt idx="1399">
                  <c:v>0.37980000000000003</c:v>
                </c:pt>
                <c:pt idx="1400">
                  <c:v>0.31780000000000003</c:v>
                </c:pt>
                <c:pt idx="1401">
                  <c:v>0.3926</c:v>
                </c:pt>
                <c:pt idx="1402">
                  <c:v>0.37840000000000001</c:v>
                </c:pt>
                <c:pt idx="1403">
                  <c:v>0.37790000000000001</c:v>
                </c:pt>
                <c:pt idx="1404">
                  <c:v>0.37859999999999999</c:v>
                </c:pt>
                <c:pt idx="1405">
                  <c:v>0.30769999999999997</c:v>
                </c:pt>
                <c:pt idx="1406">
                  <c:v>0.37890000000000001</c:v>
                </c:pt>
                <c:pt idx="1407">
                  <c:v>0.42670000000000002</c:v>
                </c:pt>
                <c:pt idx="1408">
                  <c:v>0.37009999999999998</c:v>
                </c:pt>
                <c:pt idx="1409">
                  <c:v>0.3755</c:v>
                </c:pt>
                <c:pt idx="1410">
                  <c:v>0.37290000000000001</c:v>
                </c:pt>
                <c:pt idx="1411">
                  <c:v>0.39789999999999998</c:v>
                </c:pt>
                <c:pt idx="1412">
                  <c:v>0.37490000000000001</c:v>
                </c:pt>
                <c:pt idx="1413">
                  <c:v>0.36820000000000003</c:v>
                </c:pt>
                <c:pt idx="1414">
                  <c:v>0.41670000000000001</c:v>
                </c:pt>
                <c:pt idx="1415">
                  <c:v>0.379</c:v>
                </c:pt>
                <c:pt idx="1416">
                  <c:v>0.3725</c:v>
                </c:pt>
                <c:pt idx="1417">
                  <c:v>0.41610000000000003</c:v>
                </c:pt>
                <c:pt idx="1418">
                  <c:v>0.40439999999999998</c:v>
                </c:pt>
                <c:pt idx="1419">
                  <c:v>0.40820000000000001</c:v>
                </c:pt>
                <c:pt idx="1420">
                  <c:v>0.39510000000000001</c:v>
                </c:pt>
                <c:pt idx="1421">
                  <c:v>0.40749999999999997</c:v>
                </c:pt>
                <c:pt idx="1422">
                  <c:v>0.41599999999999998</c:v>
                </c:pt>
                <c:pt idx="1423">
                  <c:v>0.40160000000000001</c:v>
                </c:pt>
                <c:pt idx="1424">
                  <c:v>0.39779999999999999</c:v>
                </c:pt>
                <c:pt idx="1425">
                  <c:v>0.39529999999999998</c:v>
                </c:pt>
                <c:pt idx="1426">
                  <c:v>0.4133</c:v>
                </c:pt>
                <c:pt idx="1427">
                  <c:v>0.41909999999999997</c:v>
                </c:pt>
                <c:pt idx="1428">
                  <c:v>0.38740000000000002</c:v>
                </c:pt>
                <c:pt idx="1429">
                  <c:v>0.42120000000000002</c:v>
                </c:pt>
                <c:pt idx="1430">
                  <c:v>0.42009999999999997</c:v>
                </c:pt>
                <c:pt idx="1431">
                  <c:v>0.41189999999999999</c:v>
                </c:pt>
                <c:pt idx="1432">
                  <c:v>0.42620000000000002</c:v>
                </c:pt>
                <c:pt idx="1433">
                  <c:v>0.42380000000000001</c:v>
                </c:pt>
                <c:pt idx="1434">
                  <c:v>0.40739999999999998</c:v>
                </c:pt>
                <c:pt idx="1435">
                  <c:v>0.4279</c:v>
                </c:pt>
                <c:pt idx="1436">
                  <c:v>0.42330000000000001</c:v>
                </c:pt>
                <c:pt idx="1437">
                  <c:v>0.42580000000000001</c:v>
                </c:pt>
                <c:pt idx="1438">
                  <c:v>0.4204</c:v>
                </c:pt>
                <c:pt idx="1439">
                  <c:v>0.42670000000000002</c:v>
                </c:pt>
                <c:pt idx="1440">
                  <c:v>0.42249999999999999</c:v>
                </c:pt>
                <c:pt idx="1441">
                  <c:v>0.42180000000000001</c:v>
                </c:pt>
                <c:pt idx="1442">
                  <c:v>0.41959999999999997</c:v>
                </c:pt>
                <c:pt idx="1443">
                  <c:v>0.42199999999999999</c:v>
                </c:pt>
                <c:pt idx="1444">
                  <c:v>0.41860000000000003</c:v>
                </c:pt>
                <c:pt idx="1445">
                  <c:v>0.41860000000000003</c:v>
                </c:pt>
                <c:pt idx="1446">
                  <c:v>0.42180000000000001</c:v>
                </c:pt>
                <c:pt idx="1447">
                  <c:v>0.41810000000000003</c:v>
                </c:pt>
                <c:pt idx="1448">
                  <c:v>0.41670000000000001</c:v>
                </c:pt>
                <c:pt idx="1449">
                  <c:v>0.41460000000000002</c:v>
                </c:pt>
                <c:pt idx="1450">
                  <c:v>0.41649999999999998</c:v>
                </c:pt>
                <c:pt idx="1451">
                  <c:v>0.41460000000000002</c:v>
                </c:pt>
                <c:pt idx="1452">
                  <c:v>0.40939999999999999</c:v>
                </c:pt>
                <c:pt idx="1453">
                  <c:v>0.41039999999999999</c:v>
                </c:pt>
                <c:pt idx="1454">
                  <c:v>0.40400000000000003</c:v>
                </c:pt>
                <c:pt idx="1455">
                  <c:v>0.39979999999999999</c:v>
                </c:pt>
                <c:pt idx="1456">
                  <c:v>0.40810000000000002</c:v>
                </c:pt>
                <c:pt idx="1457">
                  <c:v>0.39689999999999998</c:v>
                </c:pt>
                <c:pt idx="1458">
                  <c:v>0.39219999999999999</c:v>
                </c:pt>
                <c:pt idx="1459">
                  <c:v>0.40100000000000002</c:v>
                </c:pt>
                <c:pt idx="1460">
                  <c:v>0.38329999999999997</c:v>
                </c:pt>
                <c:pt idx="1461">
                  <c:v>0.38590000000000002</c:v>
                </c:pt>
                <c:pt idx="1462">
                  <c:v>0.36259999999999998</c:v>
                </c:pt>
                <c:pt idx="1463">
                  <c:v>0.34899999999999998</c:v>
                </c:pt>
                <c:pt idx="1464">
                  <c:v>0.35089999999999999</c:v>
                </c:pt>
                <c:pt idx="1465">
                  <c:v>0.32069999999999999</c:v>
                </c:pt>
                <c:pt idx="1466">
                  <c:v>0.34770000000000001</c:v>
                </c:pt>
                <c:pt idx="1467">
                  <c:v>0.33300000000000002</c:v>
                </c:pt>
                <c:pt idx="1468">
                  <c:v>0.34039999999999998</c:v>
                </c:pt>
                <c:pt idx="1469">
                  <c:v>0.32150000000000001</c:v>
                </c:pt>
                <c:pt idx="1470">
                  <c:v>0.1852</c:v>
                </c:pt>
                <c:pt idx="1471">
                  <c:v>0.33639999999999998</c:v>
                </c:pt>
                <c:pt idx="1472">
                  <c:v>0.36</c:v>
                </c:pt>
                <c:pt idx="1473">
                  <c:v>0.36199999999999999</c:v>
                </c:pt>
                <c:pt idx="1474">
                  <c:v>0.35820000000000002</c:v>
                </c:pt>
                <c:pt idx="1475">
                  <c:v>0.36009999999999998</c:v>
                </c:pt>
                <c:pt idx="1476">
                  <c:v>0.36470000000000002</c:v>
                </c:pt>
                <c:pt idx="1477">
                  <c:v>0.36899999999999999</c:v>
                </c:pt>
                <c:pt idx="1478">
                  <c:v>0.37230000000000002</c:v>
                </c:pt>
                <c:pt idx="1479">
                  <c:v>0.38030000000000003</c:v>
                </c:pt>
                <c:pt idx="1480">
                  <c:v>0.37809999999999999</c:v>
                </c:pt>
                <c:pt idx="1481">
                  <c:v>0.37509999999999999</c:v>
                </c:pt>
                <c:pt idx="1482">
                  <c:v>0.36659999999999998</c:v>
                </c:pt>
                <c:pt idx="1483">
                  <c:v>0.3518</c:v>
                </c:pt>
                <c:pt idx="1484">
                  <c:v>0.3679</c:v>
                </c:pt>
                <c:pt idx="1485">
                  <c:v>0.38040000000000002</c:v>
                </c:pt>
                <c:pt idx="1486">
                  <c:v>0.3836</c:v>
                </c:pt>
                <c:pt idx="1487">
                  <c:v>0.38829999999999998</c:v>
                </c:pt>
                <c:pt idx="1488">
                  <c:v>0.38150000000000001</c:v>
                </c:pt>
                <c:pt idx="1489">
                  <c:v>0.38080000000000003</c:v>
                </c:pt>
                <c:pt idx="1490">
                  <c:v>0.36880000000000002</c:v>
                </c:pt>
                <c:pt idx="1491">
                  <c:v>0.38009999999999999</c:v>
                </c:pt>
                <c:pt idx="1492">
                  <c:v>0.38300000000000001</c:v>
                </c:pt>
                <c:pt idx="1493">
                  <c:v>0.35539999999999999</c:v>
                </c:pt>
                <c:pt idx="1494">
                  <c:v>0.37619999999999998</c:v>
                </c:pt>
                <c:pt idx="1495">
                  <c:v>0.37219999999999998</c:v>
                </c:pt>
                <c:pt idx="1496">
                  <c:v>0.36809999999999998</c:v>
                </c:pt>
                <c:pt idx="1497">
                  <c:v>0.34910000000000002</c:v>
                </c:pt>
                <c:pt idx="1498">
                  <c:v>0.33079999999999998</c:v>
                </c:pt>
                <c:pt idx="1499">
                  <c:v>0.35770000000000002</c:v>
                </c:pt>
                <c:pt idx="1500">
                  <c:v>0.37459999999999999</c:v>
                </c:pt>
                <c:pt idx="1501">
                  <c:v>0.31219999999999998</c:v>
                </c:pt>
                <c:pt idx="1502">
                  <c:v>0.3236</c:v>
                </c:pt>
                <c:pt idx="1503">
                  <c:v>0.35759999999999997</c:v>
                </c:pt>
                <c:pt idx="1504">
                  <c:v>0.31069999999999998</c:v>
                </c:pt>
                <c:pt idx="1505">
                  <c:v>0.2591</c:v>
                </c:pt>
                <c:pt idx="1506">
                  <c:v>0.34910000000000002</c:v>
                </c:pt>
                <c:pt idx="1507">
                  <c:v>0.34989999999999999</c:v>
                </c:pt>
                <c:pt idx="1508">
                  <c:v>0.26629999999999998</c:v>
                </c:pt>
                <c:pt idx="1509">
                  <c:v>0.31040000000000001</c:v>
                </c:pt>
                <c:pt idx="1510">
                  <c:v>0.3468</c:v>
                </c:pt>
                <c:pt idx="1511">
                  <c:v>0.26200000000000001</c:v>
                </c:pt>
                <c:pt idx="1512">
                  <c:v>0.29730000000000001</c:v>
                </c:pt>
                <c:pt idx="1513">
                  <c:v>0.29160000000000003</c:v>
                </c:pt>
                <c:pt idx="1514">
                  <c:v>0.2802</c:v>
                </c:pt>
                <c:pt idx="1515">
                  <c:v>0.25130000000000002</c:v>
                </c:pt>
                <c:pt idx="1516">
                  <c:v>0.24729999999999999</c:v>
                </c:pt>
                <c:pt idx="1517">
                  <c:v>0.28670000000000001</c:v>
                </c:pt>
                <c:pt idx="1518">
                  <c:v>0.27550000000000002</c:v>
                </c:pt>
                <c:pt idx="1519">
                  <c:v>0.30070000000000002</c:v>
                </c:pt>
                <c:pt idx="1520">
                  <c:v>0.22839999999999999</c:v>
                </c:pt>
                <c:pt idx="1521">
                  <c:v>0.22320000000000001</c:v>
                </c:pt>
                <c:pt idx="1522">
                  <c:v>0.26240000000000002</c:v>
                </c:pt>
                <c:pt idx="1523">
                  <c:v>0.26340000000000002</c:v>
                </c:pt>
                <c:pt idx="1524">
                  <c:v>0.19350000000000001</c:v>
                </c:pt>
                <c:pt idx="1525">
                  <c:v>0.22500000000000001</c:v>
                </c:pt>
                <c:pt idx="1526">
                  <c:v>0.28670000000000001</c:v>
                </c:pt>
                <c:pt idx="1527">
                  <c:v>0.2437</c:v>
                </c:pt>
                <c:pt idx="1528">
                  <c:v>0.2306</c:v>
                </c:pt>
                <c:pt idx="1529">
                  <c:v>0.19919999999999999</c:v>
                </c:pt>
                <c:pt idx="1530">
                  <c:v>0.14419999999999999</c:v>
                </c:pt>
                <c:pt idx="1531">
                  <c:v>0.1885</c:v>
                </c:pt>
                <c:pt idx="1532">
                  <c:v>0.1095</c:v>
                </c:pt>
                <c:pt idx="1533">
                  <c:v>0.1145</c:v>
                </c:pt>
                <c:pt idx="1534">
                  <c:v>0.15959999999999999</c:v>
                </c:pt>
                <c:pt idx="1535">
                  <c:v>0.1384</c:v>
                </c:pt>
                <c:pt idx="1536">
                  <c:v>0.19289999999999999</c:v>
                </c:pt>
                <c:pt idx="1537">
                  <c:v>0.14899999999999999</c:v>
                </c:pt>
                <c:pt idx="1538">
                  <c:v>0.13070000000000001</c:v>
                </c:pt>
                <c:pt idx="1539">
                  <c:v>0.14130000000000001</c:v>
                </c:pt>
                <c:pt idx="1540">
                  <c:v>0.1421</c:v>
                </c:pt>
                <c:pt idx="1541">
                  <c:v>0.13819999999999999</c:v>
                </c:pt>
                <c:pt idx="1542">
                  <c:v>0.13239999999999999</c:v>
                </c:pt>
                <c:pt idx="1543">
                  <c:v>0.1391</c:v>
                </c:pt>
                <c:pt idx="1544">
                  <c:v>8.7830000000000005E-2</c:v>
                </c:pt>
                <c:pt idx="1545">
                  <c:v>5.2999999999999999E-2</c:v>
                </c:pt>
                <c:pt idx="1546">
                  <c:v>7.6740000000000003E-2</c:v>
                </c:pt>
                <c:pt idx="1547">
                  <c:v>3.424E-2</c:v>
                </c:pt>
                <c:pt idx="1548">
                  <c:v>3.4110000000000001E-2</c:v>
                </c:pt>
                <c:pt idx="1549">
                  <c:v>1.74E-3</c:v>
                </c:pt>
                <c:pt idx="1550">
                  <c:v>6.7019999999999996E-3</c:v>
                </c:pt>
                <c:pt idx="1551">
                  <c:v>7.273E-3</c:v>
                </c:pt>
                <c:pt idx="1552">
                  <c:v>1.4159999999999999E-3</c:v>
                </c:pt>
                <c:pt idx="1553">
                  <c:v>2.9710000000000001E-4</c:v>
                </c:pt>
                <c:pt idx="1554" formatCode="0.00E+00">
                  <c:v>1.19E-5</c:v>
                </c:pt>
                <c:pt idx="1555" formatCode="0.00E+00">
                  <c:v>4.8760000000000001E-5</c:v>
                </c:pt>
                <c:pt idx="1556" formatCode="0.00E+00">
                  <c:v>2.304E-7</c:v>
                </c:pt>
                <c:pt idx="1557" formatCode="0.00E+00">
                  <c:v>5.7339999999999996E-6</c:v>
                </c:pt>
                <c:pt idx="1558" formatCode="0.00E+00">
                  <c:v>8.7159999999999992E-6</c:v>
                </c:pt>
                <c:pt idx="1559" formatCode="0.00E+00">
                  <c:v>2.7939999999999997E-7</c:v>
                </c:pt>
                <c:pt idx="1560" formatCode="0.00E+00">
                  <c:v>2.3569999999999999E-8</c:v>
                </c:pt>
                <c:pt idx="1561" formatCode="0.00E+00">
                  <c:v>1.099E-7</c:v>
                </c:pt>
                <c:pt idx="1562" formatCode="0.00E+00">
                  <c:v>5.2629999999999997E-11</c:v>
                </c:pt>
                <c:pt idx="1563" formatCode="0.00E+00">
                  <c:v>1.036E-13</c:v>
                </c:pt>
                <c:pt idx="1564" formatCode="0.00E+00">
                  <c:v>1.29E-7</c:v>
                </c:pt>
                <c:pt idx="1565" formatCode="0.00E+00">
                  <c:v>5.3629999999999998E-8</c:v>
                </c:pt>
                <c:pt idx="1566" formatCode="0.00E+00">
                  <c:v>2.2260000000000001E-14</c:v>
                </c:pt>
                <c:pt idx="1567" formatCode="0.00E+00">
                  <c:v>6.3330000000000004E-7</c:v>
                </c:pt>
                <c:pt idx="1568" formatCode="0.00E+00">
                  <c:v>2.8319999999999999E-7</c:v>
                </c:pt>
                <c:pt idx="1569" formatCode="0.00E+00">
                  <c:v>6.8030000000000005E-17</c:v>
                </c:pt>
                <c:pt idx="1570" formatCode="0.00E+00">
                  <c:v>1.9680000000000002E-8</c:v>
                </c:pt>
                <c:pt idx="1571" formatCode="0.00E+00">
                  <c:v>8.1590000000000005E-9</c:v>
                </c:pt>
                <c:pt idx="1572" formatCode="0.00E+00">
                  <c:v>3.794E-10</c:v>
                </c:pt>
                <c:pt idx="1573" formatCode="0.00E+00">
                  <c:v>1.5660000000000001E-7</c:v>
                </c:pt>
                <c:pt idx="1574" formatCode="0.00E+00">
                  <c:v>4.1400000000000002E-6</c:v>
                </c:pt>
                <c:pt idx="1575" formatCode="0.00E+00">
                  <c:v>2.3329999999999999E-5</c:v>
                </c:pt>
                <c:pt idx="1576" formatCode="0.00E+00">
                  <c:v>4.1300000000000001E-5</c:v>
                </c:pt>
                <c:pt idx="1577" formatCode="0.00E+00">
                  <c:v>4.4129999999999999E-5</c:v>
                </c:pt>
                <c:pt idx="1578" formatCode="0.00E+00">
                  <c:v>1.9470000000000002E-5</c:v>
                </c:pt>
                <c:pt idx="1579">
                  <c:v>2.0450000000000001E-4</c:v>
                </c:pt>
                <c:pt idx="1580" formatCode="0.00E+00">
                  <c:v>8.2130000000000008E-6</c:v>
                </c:pt>
                <c:pt idx="1581" formatCode="0.00E+00">
                  <c:v>1.045E-5</c:v>
                </c:pt>
                <c:pt idx="1582" formatCode="0.00E+00">
                  <c:v>2.4820000000000001E-7</c:v>
                </c:pt>
                <c:pt idx="1583" formatCode="0.00E+00">
                  <c:v>1.3479999999999999E-7</c:v>
                </c:pt>
                <c:pt idx="1584" formatCode="0.00E+00">
                  <c:v>1.765E-9</c:v>
                </c:pt>
                <c:pt idx="1585" formatCode="0.00E+00">
                  <c:v>2.077E-8</c:v>
                </c:pt>
                <c:pt idx="1586" formatCode="0.00E+00">
                  <c:v>1.561E-7</c:v>
                </c:pt>
                <c:pt idx="1587" formatCode="0.00E+00">
                  <c:v>1.062E-7</c:v>
                </c:pt>
                <c:pt idx="1588" formatCode="0.00E+00">
                  <c:v>2.122E-5</c:v>
                </c:pt>
                <c:pt idx="1589" formatCode="0.00E+00">
                  <c:v>4.3019999999999997E-7</c:v>
                </c:pt>
                <c:pt idx="1590" formatCode="0.00E+00">
                  <c:v>8.9770000000000003E-5</c:v>
                </c:pt>
                <c:pt idx="1591" formatCode="0.00E+00">
                  <c:v>7.6210000000000004E-5</c:v>
                </c:pt>
                <c:pt idx="1592" formatCode="0.00E+00">
                  <c:v>4.9259999999999999E-5</c:v>
                </c:pt>
                <c:pt idx="1593" formatCode="0.00E+00">
                  <c:v>3.0730000000000001E-6</c:v>
                </c:pt>
                <c:pt idx="1594" formatCode="0.00E+00">
                  <c:v>1.7960000000000001E-5</c:v>
                </c:pt>
                <c:pt idx="1595" formatCode="0.00E+00">
                  <c:v>6.759E-6</c:v>
                </c:pt>
                <c:pt idx="1596" formatCode="0.00E+00">
                  <c:v>4.0940000000000001E-8</c:v>
                </c:pt>
                <c:pt idx="1597" formatCode="0.00E+00">
                  <c:v>8.5839999999999998E-11</c:v>
                </c:pt>
                <c:pt idx="1598" formatCode="0.00E+00">
                  <c:v>6.635E-6</c:v>
                </c:pt>
                <c:pt idx="1599">
                  <c:v>2.2460000000000001E-4</c:v>
                </c:pt>
                <c:pt idx="1600">
                  <c:v>1.4440000000000001E-4</c:v>
                </c:pt>
                <c:pt idx="1601" formatCode="0.00E+00">
                  <c:v>2.9479999999999998E-11</c:v>
                </c:pt>
                <c:pt idx="1602" formatCode="0.00E+00">
                  <c:v>1.6730000000000001E-10</c:v>
                </c:pt>
                <c:pt idx="1603">
                  <c:v>5.2649999999999995E-4</c:v>
                </c:pt>
                <c:pt idx="1604">
                  <c:v>6.2909999999999995E-4</c:v>
                </c:pt>
                <c:pt idx="1605">
                  <c:v>1.8679999999999999E-4</c:v>
                </c:pt>
                <c:pt idx="1606" formatCode="0.00E+00">
                  <c:v>1.714E-8</c:v>
                </c:pt>
                <c:pt idx="1607">
                  <c:v>4.4339999999999999E-4</c:v>
                </c:pt>
                <c:pt idx="1608" formatCode="0.00E+00">
                  <c:v>4.2549999999999997E-5</c:v>
                </c:pt>
                <c:pt idx="1609">
                  <c:v>3.6900000000000002E-4</c:v>
                </c:pt>
                <c:pt idx="1610">
                  <c:v>1.061E-4</c:v>
                </c:pt>
                <c:pt idx="1611" formatCode="0.00E+00">
                  <c:v>9.5500000000000004E-5</c:v>
                </c:pt>
                <c:pt idx="1612">
                  <c:v>5.6260000000000001E-4</c:v>
                </c:pt>
                <c:pt idx="1613">
                  <c:v>8.0320000000000001E-4</c:v>
                </c:pt>
                <c:pt idx="1614">
                  <c:v>1.026E-2</c:v>
                </c:pt>
                <c:pt idx="1615" formatCode="0.00E+00">
                  <c:v>7.6970000000000003E-5</c:v>
                </c:pt>
                <c:pt idx="1616" formatCode="0.00E+00">
                  <c:v>3.4400000000000003E-5</c:v>
                </c:pt>
                <c:pt idx="1617">
                  <c:v>1.9630000000000002E-2</c:v>
                </c:pt>
                <c:pt idx="1618">
                  <c:v>5.1009999999999996E-3</c:v>
                </c:pt>
                <c:pt idx="1619">
                  <c:v>5.6319999999999999E-3</c:v>
                </c:pt>
                <c:pt idx="1620">
                  <c:v>8.4369999999999996E-4</c:v>
                </c:pt>
                <c:pt idx="1621">
                  <c:v>3.4120000000000001E-3</c:v>
                </c:pt>
                <c:pt idx="1622">
                  <c:v>3.777E-3</c:v>
                </c:pt>
                <c:pt idx="1623">
                  <c:v>2.5649999999999999E-2</c:v>
                </c:pt>
                <c:pt idx="1624">
                  <c:v>4.7860000000000003E-3</c:v>
                </c:pt>
                <c:pt idx="1625">
                  <c:v>9.2110000000000004E-3</c:v>
                </c:pt>
                <c:pt idx="1626">
                  <c:v>1.321E-2</c:v>
                </c:pt>
                <c:pt idx="1627">
                  <c:v>1.583E-2</c:v>
                </c:pt>
                <c:pt idx="1628">
                  <c:v>3.1440000000000003E-2</c:v>
                </c:pt>
                <c:pt idx="1629">
                  <c:v>1.6069999999999999E-3</c:v>
                </c:pt>
                <c:pt idx="1630">
                  <c:v>2.2409999999999999E-2</c:v>
                </c:pt>
                <c:pt idx="1631">
                  <c:v>4.0800000000000003E-2</c:v>
                </c:pt>
                <c:pt idx="1632">
                  <c:v>2.981E-2</c:v>
                </c:pt>
                <c:pt idx="1633">
                  <c:v>7.3660000000000002E-4</c:v>
                </c:pt>
                <c:pt idx="1634">
                  <c:v>2.0750000000000001E-2</c:v>
                </c:pt>
                <c:pt idx="1635">
                  <c:v>1.239E-2</c:v>
                </c:pt>
                <c:pt idx="1636">
                  <c:v>1.025E-2</c:v>
                </c:pt>
                <c:pt idx="1637">
                  <c:v>2.1090000000000001E-2</c:v>
                </c:pt>
                <c:pt idx="1638">
                  <c:v>1.652E-2</c:v>
                </c:pt>
                <c:pt idx="1639">
                  <c:v>6.548E-3</c:v>
                </c:pt>
                <c:pt idx="1640">
                  <c:v>2.8819999999999998E-2</c:v>
                </c:pt>
                <c:pt idx="1641">
                  <c:v>2.3130000000000001E-2</c:v>
                </c:pt>
                <c:pt idx="1642">
                  <c:v>1.6889999999999999E-2</c:v>
                </c:pt>
                <c:pt idx="1643">
                  <c:v>1.9869999999999999E-2</c:v>
                </c:pt>
                <c:pt idx="1644">
                  <c:v>2.7640000000000001E-2</c:v>
                </c:pt>
                <c:pt idx="1645">
                  <c:v>3.9530000000000003E-2</c:v>
                </c:pt>
                <c:pt idx="1646">
                  <c:v>2.9430000000000001E-2</c:v>
                </c:pt>
                <c:pt idx="1647">
                  <c:v>1.281E-2</c:v>
                </c:pt>
                <c:pt idx="1648">
                  <c:v>2.07E-2</c:v>
                </c:pt>
                <c:pt idx="1649">
                  <c:v>8.4940000000000002E-2</c:v>
                </c:pt>
                <c:pt idx="1650">
                  <c:v>7.2389999999999996E-2</c:v>
                </c:pt>
                <c:pt idx="1651">
                  <c:v>1.585E-2</c:v>
                </c:pt>
                <c:pt idx="1652">
                  <c:v>5.9569999999999996E-3</c:v>
                </c:pt>
                <c:pt idx="1653">
                  <c:v>4.1399999999999999E-2</c:v>
                </c:pt>
                <c:pt idx="1654">
                  <c:v>5.6009999999999997E-2</c:v>
                </c:pt>
                <c:pt idx="1655">
                  <c:v>0.10580000000000001</c:v>
                </c:pt>
                <c:pt idx="1656">
                  <c:v>4.6289999999999998E-2</c:v>
                </c:pt>
                <c:pt idx="1657">
                  <c:v>6.0819999999999999E-2</c:v>
                </c:pt>
                <c:pt idx="1658">
                  <c:v>8.7050000000000002E-2</c:v>
                </c:pt>
                <c:pt idx="1659">
                  <c:v>0.1082</c:v>
                </c:pt>
                <c:pt idx="1660">
                  <c:v>0.12740000000000001</c:v>
                </c:pt>
                <c:pt idx="1661">
                  <c:v>6.3619999999999996E-2</c:v>
                </c:pt>
                <c:pt idx="1662">
                  <c:v>6.3789999999999999E-2</c:v>
                </c:pt>
                <c:pt idx="1663">
                  <c:v>9.8729999999999998E-2</c:v>
                </c:pt>
                <c:pt idx="1664">
                  <c:v>2.904E-2</c:v>
                </c:pt>
                <c:pt idx="1665">
                  <c:v>0.121</c:v>
                </c:pt>
                <c:pt idx="1666">
                  <c:v>7.2720000000000007E-2</c:v>
                </c:pt>
                <c:pt idx="1667">
                  <c:v>4.3459999999999999E-2</c:v>
                </c:pt>
                <c:pt idx="1668">
                  <c:v>2.12E-2</c:v>
                </c:pt>
                <c:pt idx="1669">
                  <c:v>5.3159999999999999E-2</c:v>
                </c:pt>
                <c:pt idx="1670">
                  <c:v>6.7530000000000007E-2</c:v>
                </c:pt>
                <c:pt idx="1671">
                  <c:v>2.9870000000000001E-2</c:v>
                </c:pt>
                <c:pt idx="1672">
                  <c:v>1.023E-2</c:v>
                </c:pt>
                <c:pt idx="1673">
                  <c:v>2.7949999999999999E-2</c:v>
                </c:pt>
                <c:pt idx="1674">
                  <c:v>4.684E-2</c:v>
                </c:pt>
                <c:pt idx="1675">
                  <c:v>7.3370000000000005E-2</c:v>
                </c:pt>
                <c:pt idx="1676">
                  <c:v>0.14960000000000001</c:v>
                </c:pt>
                <c:pt idx="1677">
                  <c:v>4.8120000000000003E-2</c:v>
                </c:pt>
                <c:pt idx="1678">
                  <c:v>4.734E-2</c:v>
                </c:pt>
                <c:pt idx="1679">
                  <c:v>4.6170000000000003E-2</c:v>
                </c:pt>
                <c:pt idx="1680">
                  <c:v>9.2359999999999998E-2</c:v>
                </c:pt>
                <c:pt idx="1681">
                  <c:v>4.1000000000000002E-2</c:v>
                </c:pt>
                <c:pt idx="1682">
                  <c:v>8.7540000000000007E-2</c:v>
                </c:pt>
                <c:pt idx="1683">
                  <c:v>4.1610000000000001E-2</c:v>
                </c:pt>
                <c:pt idx="1684">
                  <c:v>0.11749999999999999</c:v>
                </c:pt>
                <c:pt idx="1685">
                  <c:v>0.111</c:v>
                </c:pt>
                <c:pt idx="1686">
                  <c:v>9.6990000000000007E-2</c:v>
                </c:pt>
                <c:pt idx="1687">
                  <c:v>9.4880000000000006E-2</c:v>
                </c:pt>
                <c:pt idx="1688">
                  <c:v>4.0160000000000001E-2</c:v>
                </c:pt>
                <c:pt idx="1689">
                  <c:v>7.5899999999999995E-2</c:v>
                </c:pt>
                <c:pt idx="1690">
                  <c:v>0.15509999999999999</c:v>
                </c:pt>
                <c:pt idx="1691">
                  <c:v>0.1474</c:v>
                </c:pt>
                <c:pt idx="1692">
                  <c:v>0.1701</c:v>
                </c:pt>
                <c:pt idx="1693">
                  <c:v>0.13389999999999999</c:v>
                </c:pt>
                <c:pt idx="1694">
                  <c:v>0.14949999999999999</c:v>
                </c:pt>
                <c:pt idx="1695">
                  <c:v>0.17219999999999999</c:v>
                </c:pt>
                <c:pt idx="1696">
                  <c:v>0.1535</c:v>
                </c:pt>
                <c:pt idx="1697">
                  <c:v>0.1424</c:v>
                </c:pt>
                <c:pt idx="1698">
                  <c:v>0.2041</c:v>
                </c:pt>
                <c:pt idx="1699">
                  <c:v>0.16259999999999999</c:v>
                </c:pt>
                <c:pt idx="1700">
                  <c:v>0.1925</c:v>
                </c:pt>
                <c:pt idx="1701">
                  <c:v>0.22500000000000001</c:v>
                </c:pt>
                <c:pt idx="1702">
                  <c:v>0.2369</c:v>
                </c:pt>
                <c:pt idx="1703">
                  <c:v>0.2049</c:v>
                </c:pt>
                <c:pt idx="1704">
                  <c:v>0.1656</c:v>
                </c:pt>
                <c:pt idx="1705">
                  <c:v>0.1323</c:v>
                </c:pt>
                <c:pt idx="1706">
                  <c:v>0.15970000000000001</c:v>
                </c:pt>
                <c:pt idx="1707">
                  <c:v>0.23499999999999999</c:v>
                </c:pt>
                <c:pt idx="1708">
                  <c:v>0.2286</c:v>
                </c:pt>
                <c:pt idx="1709">
                  <c:v>0.22020000000000001</c:v>
                </c:pt>
                <c:pt idx="1710">
                  <c:v>0.1608</c:v>
                </c:pt>
                <c:pt idx="1711">
                  <c:v>0.24809999999999999</c:v>
                </c:pt>
                <c:pt idx="1712">
                  <c:v>0.23949999999999999</c:v>
                </c:pt>
                <c:pt idx="1713">
                  <c:v>0.2404</c:v>
                </c:pt>
                <c:pt idx="1714">
                  <c:v>0.21540000000000001</c:v>
                </c:pt>
                <c:pt idx="1715">
                  <c:v>0.1996</c:v>
                </c:pt>
                <c:pt idx="1716">
                  <c:v>0.24479999999999999</c:v>
                </c:pt>
                <c:pt idx="1717">
                  <c:v>0.2351</c:v>
                </c:pt>
                <c:pt idx="1718">
                  <c:v>0.22700000000000001</c:v>
                </c:pt>
                <c:pt idx="1719">
                  <c:v>0.22800000000000001</c:v>
                </c:pt>
                <c:pt idx="1720">
                  <c:v>0.22120000000000001</c:v>
                </c:pt>
                <c:pt idx="1721">
                  <c:v>0.2414</c:v>
                </c:pt>
                <c:pt idx="1722">
                  <c:v>0.2581</c:v>
                </c:pt>
                <c:pt idx="1723">
                  <c:v>0.24249999999999999</c:v>
                </c:pt>
                <c:pt idx="1724">
                  <c:v>0.26140000000000002</c:v>
                </c:pt>
                <c:pt idx="1725">
                  <c:v>0.25459999999999999</c:v>
                </c:pt>
                <c:pt idx="1726">
                  <c:v>0.2389</c:v>
                </c:pt>
                <c:pt idx="1727">
                  <c:v>0.24529999999999999</c:v>
                </c:pt>
                <c:pt idx="1728">
                  <c:v>0.24260000000000001</c:v>
                </c:pt>
                <c:pt idx="1729">
                  <c:v>0.2606</c:v>
                </c:pt>
                <c:pt idx="1730">
                  <c:v>0.2515</c:v>
                </c:pt>
                <c:pt idx="1731">
                  <c:v>0.24030000000000001</c:v>
                </c:pt>
                <c:pt idx="1732">
                  <c:v>0.2477</c:v>
                </c:pt>
                <c:pt idx="1733">
                  <c:v>0.26019999999999999</c:v>
                </c:pt>
                <c:pt idx="1734">
                  <c:v>0.25890000000000002</c:v>
                </c:pt>
                <c:pt idx="1735">
                  <c:v>0.25059999999999999</c:v>
                </c:pt>
                <c:pt idx="1736">
                  <c:v>0.24779999999999999</c:v>
                </c:pt>
                <c:pt idx="1737">
                  <c:v>0.25629999999999997</c:v>
                </c:pt>
                <c:pt idx="1738">
                  <c:v>0.2535</c:v>
                </c:pt>
                <c:pt idx="1739">
                  <c:v>0.25740000000000002</c:v>
                </c:pt>
                <c:pt idx="1740">
                  <c:v>0.25259999999999999</c:v>
                </c:pt>
                <c:pt idx="1741">
                  <c:v>0.24929999999999999</c:v>
                </c:pt>
                <c:pt idx="1742">
                  <c:v>0.25059999999999999</c:v>
                </c:pt>
                <c:pt idx="1743">
                  <c:v>0.2505</c:v>
                </c:pt>
                <c:pt idx="1744">
                  <c:v>0.25580000000000003</c:v>
                </c:pt>
                <c:pt idx="1745">
                  <c:v>0.254</c:v>
                </c:pt>
                <c:pt idx="1746">
                  <c:v>0.25929999999999997</c:v>
                </c:pt>
                <c:pt idx="1747">
                  <c:v>0.25719999999999998</c:v>
                </c:pt>
                <c:pt idx="1748">
                  <c:v>0.25690000000000002</c:v>
                </c:pt>
                <c:pt idx="1749">
                  <c:v>0.25180000000000002</c:v>
                </c:pt>
                <c:pt idx="1750">
                  <c:v>0.25569999999999998</c:v>
                </c:pt>
                <c:pt idx="1751">
                  <c:v>0.25359999999999999</c:v>
                </c:pt>
                <c:pt idx="1752">
                  <c:v>0.25419999999999998</c:v>
                </c:pt>
                <c:pt idx="1753">
                  <c:v>0.25359999999999999</c:v>
                </c:pt>
                <c:pt idx="1754">
                  <c:v>0.25419999999999998</c:v>
                </c:pt>
                <c:pt idx="1755">
                  <c:v>0.2492</c:v>
                </c:pt>
                <c:pt idx="1756">
                  <c:v>0.25059999999999999</c:v>
                </c:pt>
                <c:pt idx="1757">
                  <c:v>0.24970000000000001</c:v>
                </c:pt>
                <c:pt idx="1758">
                  <c:v>0.25259999999999999</c:v>
                </c:pt>
                <c:pt idx="1759">
                  <c:v>0.25269999999999998</c:v>
                </c:pt>
                <c:pt idx="1760">
                  <c:v>0.25080000000000002</c:v>
                </c:pt>
                <c:pt idx="1761">
                  <c:v>0.25009999999999999</c:v>
                </c:pt>
                <c:pt idx="1762">
                  <c:v>0.25280000000000002</c:v>
                </c:pt>
                <c:pt idx="1763">
                  <c:v>0.24990000000000001</c:v>
                </c:pt>
                <c:pt idx="1764">
                  <c:v>0.24979999999999999</c:v>
                </c:pt>
                <c:pt idx="1765">
                  <c:v>0.2475</c:v>
                </c:pt>
                <c:pt idx="1766">
                  <c:v>0.24970000000000001</c:v>
                </c:pt>
                <c:pt idx="1767">
                  <c:v>0.2472</c:v>
                </c:pt>
                <c:pt idx="1768">
                  <c:v>0.246</c:v>
                </c:pt>
                <c:pt idx="1769">
                  <c:v>0.24129999999999999</c:v>
                </c:pt>
                <c:pt idx="1770">
                  <c:v>0.23419999999999999</c:v>
                </c:pt>
                <c:pt idx="1771">
                  <c:v>0.21920000000000001</c:v>
                </c:pt>
                <c:pt idx="1772">
                  <c:v>0.20580000000000001</c:v>
                </c:pt>
                <c:pt idx="1773">
                  <c:v>0.2089</c:v>
                </c:pt>
                <c:pt idx="1774">
                  <c:v>0.20599999999999999</c:v>
                </c:pt>
                <c:pt idx="1775">
                  <c:v>0.21579999999999999</c:v>
                </c:pt>
                <c:pt idx="1776">
                  <c:v>0.22539999999999999</c:v>
                </c:pt>
                <c:pt idx="1777">
                  <c:v>0.21909999999999999</c:v>
                </c:pt>
                <c:pt idx="1778">
                  <c:v>0.2009</c:v>
                </c:pt>
                <c:pt idx="1779">
                  <c:v>0.20930000000000001</c:v>
                </c:pt>
                <c:pt idx="1780">
                  <c:v>0.21</c:v>
                </c:pt>
                <c:pt idx="1781">
                  <c:v>0.21940000000000001</c:v>
                </c:pt>
                <c:pt idx="1782">
                  <c:v>0.22159999999999999</c:v>
                </c:pt>
                <c:pt idx="1783">
                  <c:v>0.22259999999999999</c:v>
                </c:pt>
                <c:pt idx="1784">
                  <c:v>0.2261</c:v>
                </c:pt>
                <c:pt idx="1785">
                  <c:v>0.2326</c:v>
                </c:pt>
                <c:pt idx="1786">
                  <c:v>0.23680000000000001</c:v>
                </c:pt>
                <c:pt idx="1787">
                  <c:v>0.23699999999999999</c:v>
                </c:pt>
                <c:pt idx="1788">
                  <c:v>0.2349</c:v>
                </c:pt>
                <c:pt idx="1789">
                  <c:v>0.23130000000000001</c:v>
                </c:pt>
                <c:pt idx="1790">
                  <c:v>0.2235</c:v>
                </c:pt>
                <c:pt idx="1791">
                  <c:v>0.22409999999999999</c:v>
                </c:pt>
                <c:pt idx="1792">
                  <c:v>0.2276</c:v>
                </c:pt>
                <c:pt idx="1793">
                  <c:v>0.23499999999999999</c:v>
                </c:pt>
                <c:pt idx="1794">
                  <c:v>0.23949999999999999</c:v>
                </c:pt>
                <c:pt idx="1795">
                  <c:v>0.23910000000000001</c:v>
                </c:pt>
                <c:pt idx="1796">
                  <c:v>0.2384</c:v>
                </c:pt>
                <c:pt idx="1797">
                  <c:v>0.2329</c:v>
                </c:pt>
                <c:pt idx="1798">
                  <c:v>0.23230000000000001</c:v>
                </c:pt>
                <c:pt idx="1799">
                  <c:v>0.23469999999999999</c:v>
                </c:pt>
                <c:pt idx="1800">
                  <c:v>0.2238</c:v>
                </c:pt>
                <c:pt idx="1801">
                  <c:v>0.2147</c:v>
                </c:pt>
                <c:pt idx="1802">
                  <c:v>0.20219999999999999</c:v>
                </c:pt>
                <c:pt idx="1803">
                  <c:v>0.1991</c:v>
                </c:pt>
                <c:pt idx="1804">
                  <c:v>0.19919999999999999</c:v>
                </c:pt>
                <c:pt idx="1805">
                  <c:v>0.20369999999999999</c:v>
                </c:pt>
                <c:pt idx="1806">
                  <c:v>0.2177</c:v>
                </c:pt>
                <c:pt idx="1807">
                  <c:v>0.22320000000000001</c:v>
                </c:pt>
                <c:pt idx="1808">
                  <c:v>0.2137</c:v>
                </c:pt>
                <c:pt idx="1809">
                  <c:v>0.2054</c:v>
                </c:pt>
                <c:pt idx="1810">
                  <c:v>0.20069999999999999</c:v>
                </c:pt>
                <c:pt idx="1811">
                  <c:v>0.20080000000000001</c:v>
                </c:pt>
                <c:pt idx="1812">
                  <c:v>0.20530000000000001</c:v>
                </c:pt>
                <c:pt idx="1813">
                  <c:v>0.21260000000000001</c:v>
                </c:pt>
                <c:pt idx="1814">
                  <c:v>0.2167</c:v>
                </c:pt>
                <c:pt idx="1815">
                  <c:v>0.22140000000000001</c:v>
                </c:pt>
                <c:pt idx="1816">
                  <c:v>0.221</c:v>
                </c:pt>
                <c:pt idx="1817">
                  <c:v>0.21759999999999999</c:v>
                </c:pt>
                <c:pt idx="1818">
                  <c:v>0.22109999999999999</c:v>
                </c:pt>
                <c:pt idx="1819">
                  <c:v>0.2261</c:v>
                </c:pt>
                <c:pt idx="1820">
                  <c:v>0.22509999999999999</c:v>
                </c:pt>
                <c:pt idx="1821">
                  <c:v>0.22159999999999999</c:v>
                </c:pt>
                <c:pt idx="1822">
                  <c:v>0.2213</c:v>
                </c:pt>
                <c:pt idx="1823">
                  <c:v>0.2243</c:v>
                </c:pt>
                <c:pt idx="1824">
                  <c:v>0.22739999999999999</c:v>
                </c:pt>
                <c:pt idx="1825">
                  <c:v>0.2278</c:v>
                </c:pt>
                <c:pt idx="1826">
                  <c:v>0.22539999999999999</c:v>
                </c:pt>
                <c:pt idx="1827">
                  <c:v>0.2253</c:v>
                </c:pt>
                <c:pt idx="1828">
                  <c:v>0.2268</c:v>
                </c:pt>
                <c:pt idx="1829">
                  <c:v>0.2266</c:v>
                </c:pt>
                <c:pt idx="1830">
                  <c:v>0.2266</c:v>
                </c:pt>
                <c:pt idx="1831">
                  <c:v>0.22289999999999999</c:v>
                </c:pt>
                <c:pt idx="1832">
                  <c:v>0.22220000000000001</c:v>
                </c:pt>
                <c:pt idx="1833">
                  <c:v>0.22209999999999999</c:v>
                </c:pt>
                <c:pt idx="1834">
                  <c:v>0.21709999999999999</c:v>
                </c:pt>
                <c:pt idx="1835">
                  <c:v>0.2198</c:v>
                </c:pt>
                <c:pt idx="1836">
                  <c:v>0.21709999999999999</c:v>
                </c:pt>
                <c:pt idx="1837">
                  <c:v>0.218</c:v>
                </c:pt>
                <c:pt idx="1838">
                  <c:v>0.21560000000000001</c:v>
                </c:pt>
                <c:pt idx="1839">
                  <c:v>0.20300000000000001</c:v>
                </c:pt>
                <c:pt idx="1840">
                  <c:v>0.2069</c:v>
                </c:pt>
                <c:pt idx="1841">
                  <c:v>0.19800000000000001</c:v>
                </c:pt>
                <c:pt idx="1842">
                  <c:v>0.20469999999999999</c:v>
                </c:pt>
                <c:pt idx="1843">
                  <c:v>0.20680000000000001</c:v>
                </c:pt>
                <c:pt idx="1844">
                  <c:v>0.19600000000000001</c:v>
                </c:pt>
                <c:pt idx="1845">
                  <c:v>0.20949999999999999</c:v>
                </c:pt>
                <c:pt idx="1846">
                  <c:v>0.2041</c:v>
                </c:pt>
                <c:pt idx="1847">
                  <c:v>0.19989999999999999</c:v>
                </c:pt>
                <c:pt idx="1848">
                  <c:v>0.21329999999999999</c:v>
                </c:pt>
                <c:pt idx="1849">
                  <c:v>0.19850000000000001</c:v>
                </c:pt>
                <c:pt idx="1850">
                  <c:v>0.20660000000000001</c:v>
                </c:pt>
                <c:pt idx="1851">
                  <c:v>0.2099</c:v>
                </c:pt>
                <c:pt idx="1852">
                  <c:v>0.1925</c:v>
                </c:pt>
                <c:pt idx="1853">
                  <c:v>0.20749999999999999</c:v>
                </c:pt>
                <c:pt idx="1854">
                  <c:v>0.20960000000000001</c:v>
                </c:pt>
                <c:pt idx="1855">
                  <c:v>0.19980000000000001</c:v>
                </c:pt>
                <c:pt idx="1856">
                  <c:v>0.2104</c:v>
                </c:pt>
                <c:pt idx="1857">
                  <c:v>0.20710000000000001</c:v>
                </c:pt>
                <c:pt idx="1858">
                  <c:v>0.20899999999999999</c:v>
                </c:pt>
                <c:pt idx="1859">
                  <c:v>0.21240000000000001</c:v>
                </c:pt>
                <c:pt idx="1860">
                  <c:v>0.21060000000000001</c:v>
                </c:pt>
                <c:pt idx="1861">
                  <c:v>0.21010000000000001</c:v>
                </c:pt>
                <c:pt idx="1862">
                  <c:v>0.2099</c:v>
                </c:pt>
                <c:pt idx="1863">
                  <c:v>0.20480000000000001</c:v>
                </c:pt>
                <c:pt idx="1864">
                  <c:v>0.2094</c:v>
                </c:pt>
                <c:pt idx="1865">
                  <c:v>0.2074</c:v>
                </c:pt>
                <c:pt idx="1866">
                  <c:v>0.19600000000000001</c:v>
                </c:pt>
                <c:pt idx="1867">
                  <c:v>0.15759999999999999</c:v>
                </c:pt>
                <c:pt idx="1868">
                  <c:v>0.19639999999999999</c:v>
                </c:pt>
                <c:pt idx="1869">
                  <c:v>0.2026</c:v>
                </c:pt>
                <c:pt idx="1870">
                  <c:v>0.20330000000000001</c:v>
                </c:pt>
                <c:pt idx="1871">
                  <c:v>0.20880000000000001</c:v>
                </c:pt>
                <c:pt idx="1872">
                  <c:v>0.20419999999999999</c:v>
                </c:pt>
                <c:pt idx="1873">
                  <c:v>0.2014</c:v>
                </c:pt>
                <c:pt idx="1874">
                  <c:v>0.20369999999999999</c:v>
                </c:pt>
                <c:pt idx="1875">
                  <c:v>0.20169999999999999</c:v>
                </c:pt>
                <c:pt idx="1876">
                  <c:v>0.1991</c:v>
                </c:pt>
                <c:pt idx="1877">
                  <c:v>0.19919999999999999</c:v>
                </c:pt>
                <c:pt idx="1878">
                  <c:v>0.1986</c:v>
                </c:pt>
                <c:pt idx="1879">
                  <c:v>0.1938</c:v>
                </c:pt>
                <c:pt idx="1880">
                  <c:v>0.19919999999999999</c:v>
                </c:pt>
                <c:pt idx="1881">
                  <c:v>0.1928</c:v>
                </c:pt>
                <c:pt idx="1882">
                  <c:v>0.18290000000000001</c:v>
                </c:pt>
                <c:pt idx="1883">
                  <c:v>0.19189999999999999</c:v>
                </c:pt>
                <c:pt idx="1884">
                  <c:v>0.19639999999999999</c:v>
                </c:pt>
                <c:pt idx="1885">
                  <c:v>0.18149999999999999</c:v>
                </c:pt>
                <c:pt idx="1886">
                  <c:v>0.20030000000000001</c:v>
                </c:pt>
                <c:pt idx="1887">
                  <c:v>0.1981</c:v>
                </c:pt>
                <c:pt idx="1888">
                  <c:v>0.19009999999999999</c:v>
                </c:pt>
                <c:pt idx="1889">
                  <c:v>0.19700000000000001</c:v>
                </c:pt>
                <c:pt idx="1890">
                  <c:v>0.19639999999999999</c:v>
                </c:pt>
                <c:pt idx="1891">
                  <c:v>0.1928</c:v>
                </c:pt>
                <c:pt idx="1892">
                  <c:v>0.17530000000000001</c:v>
                </c:pt>
                <c:pt idx="1893">
                  <c:v>0.19339999999999999</c:v>
                </c:pt>
                <c:pt idx="1894">
                  <c:v>0.19889999999999999</c:v>
                </c:pt>
                <c:pt idx="1895">
                  <c:v>0.1908</c:v>
                </c:pt>
                <c:pt idx="1896">
                  <c:v>0.1968</c:v>
                </c:pt>
                <c:pt idx="1897">
                  <c:v>0.19700000000000001</c:v>
                </c:pt>
                <c:pt idx="1898">
                  <c:v>0.16339999999999999</c:v>
                </c:pt>
                <c:pt idx="1899">
                  <c:v>0.19489999999999999</c:v>
                </c:pt>
                <c:pt idx="1900">
                  <c:v>0.19289999999999999</c:v>
                </c:pt>
                <c:pt idx="1901">
                  <c:v>0.1875</c:v>
                </c:pt>
                <c:pt idx="1902">
                  <c:v>0.18890000000000001</c:v>
                </c:pt>
                <c:pt idx="1903">
                  <c:v>0.1903</c:v>
                </c:pt>
                <c:pt idx="1904">
                  <c:v>0.18883333333333299</c:v>
                </c:pt>
                <c:pt idx="1905">
                  <c:v>0.18736666666666699</c:v>
                </c:pt>
                <c:pt idx="1906">
                  <c:v>0.18590000000000001</c:v>
                </c:pt>
                <c:pt idx="1907">
                  <c:v>0.17469999999999999</c:v>
                </c:pt>
                <c:pt idx="1908">
                  <c:v>0.17599999999999999</c:v>
                </c:pt>
                <c:pt idx="1909">
                  <c:v>0.1749</c:v>
                </c:pt>
                <c:pt idx="1910">
                  <c:v>0.16189999999999999</c:v>
                </c:pt>
                <c:pt idx="1911">
                  <c:v>0.16170000000000001</c:v>
                </c:pt>
                <c:pt idx="1912">
                  <c:v>0.15110000000000001</c:v>
                </c:pt>
                <c:pt idx="1913">
                  <c:v>0.15160000000000001</c:v>
                </c:pt>
                <c:pt idx="1914">
                  <c:v>0.1429</c:v>
                </c:pt>
                <c:pt idx="1915">
                  <c:v>0.15279999999999999</c:v>
                </c:pt>
                <c:pt idx="1916">
                  <c:v>0.14019999999999999</c:v>
                </c:pt>
                <c:pt idx="1917">
                  <c:v>0.14660000000000001</c:v>
                </c:pt>
                <c:pt idx="1918">
                  <c:v>0.1191</c:v>
                </c:pt>
                <c:pt idx="1919">
                  <c:v>0.12670000000000001</c:v>
                </c:pt>
                <c:pt idx="1920">
                  <c:v>0.10050000000000001</c:v>
                </c:pt>
                <c:pt idx="1921">
                  <c:v>8.5209999999999994E-2</c:v>
                </c:pt>
                <c:pt idx="1922">
                  <c:v>6.2E-2</c:v>
                </c:pt>
                <c:pt idx="1923">
                  <c:v>7.2330000000000005E-2</c:v>
                </c:pt>
                <c:pt idx="1924">
                  <c:v>3.227E-2</c:v>
                </c:pt>
                <c:pt idx="1925">
                  <c:v>2.315E-2</c:v>
                </c:pt>
                <c:pt idx="1926">
                  <c:v>7.7530000000000003E-3</c:v>
                </c:pt>
                <c:pt idx="1927">
                  <c:v>5.2350000000000001E-3</c:v>
                </c:pt>
                <c:pt idx="1928">
                  <c:v>1.1999999999999999E-3</c:v>
                </c:pt>
                <c:pt idx="1929">
                  <c:v>2.5569999999999998E-4</c:v>
                </c:pt>
                <c:pt idx="1930">
                  <c:v>3.4440000000000002E-4</c:v>
                </c:pt>
                <c:pt idx="1931" formatCode="0.00E+00">
                  <c:v>4.5639999999999998E-7</c:v>
                </c:pt>
                <c:pt idx="1932" formatCode="0.00E+00">
                  <c:v>9.0739999999999999E-7</c:v>
                </c:pt>
                <c:pt idx="1933" formatCode="0.00E+00">
                  <c:v>2.9319999999999998E-9</c:v>
                </c:pt>
                <c:pt idx="1934" formatCode="0.00E+00">
                  <c:v>3.2430000000000001E-7</c:v>
                </c:pt>
                <c:pt idx="1935" formatCode="0.00E+00">
                  <c:v>1.3930000000000001E-7</c:v>
                </c:pt>
                <c:pt idx="1936" formatCode="0.00E+00">
                  <c:v>1.455E-8</c:v>
                </c:pt>
                <c:pt idx="1937" formatCode="0.00E+00">
                  <c:v>1.358E-6</c:v>
                </c:pt>
                <c:pt idx="1938" formatCode="0.00E+00">
                  <c:v>1.717E-6</c:v>
                </c:pt>
                <c:pt idx="1939" formatCode="0.00E+00">
                  <c:v>2.7030000000000001E-12</c:v>
                </c:pt>
                <c:pt idx="1940" formatCode="0.00E+00">
                  <c:v>5.1709999999999997E-12</c:v>
                </c:pt>
                <c:pt idx="1941" formatCode="0.00E+00">
                  <c:v>1.151E-5</c:v>
                </c:pt>
                <c:pt idx="1942" formatCode="0.00E+00">
                  <c:v>5.9229999999999999E-6</c:v>
                </c:pt>
                <c:pt idx="1943" formatCode="0.00E+00">
                  <c:v>3.5070000000000001E-5</c:v>
                </c:pt>
                <c:pt idx="1944" formatCode="0.00E+00">
                  <c:v>2.1469999999999999E-5</c:v>
                </c:pt>
                <c:pt idx="1945" formatCode="0.00E+00">
                  <c:v>5.5899999999999998E-8</c:v>
                </c:pt>
                <c:pt idx="1946" formatCode="0.00E+00">
                  <c:v>4.1029999999999997E-8</c:v>
                </c:pt>
                <c:pt idx="1947" formatCode="0.00E+00">
                  <c:v>2.429E-6</c:v>
                </c:pt>
                <c:pt idx="1948" formatCode="0.00E+00">
                  <c:v>2.8650000000000001E-6</c:v>
                </c:pt>
                <c:pt idx="1949" formatCode="0.00E+00">
                  <c:v>8.9640000000000002E-5</c:v>
                </c:pt>
                <c:pt idx="1950">
                  <c:v>2.5460000000000001E-4</c:v>
                </c:pt>
                <c:pt idx="1951">
                  <c:v>1.495E-4</c:v>
                </c:pt>
                <c:pt idx="1952">
                  <c:v>1.4319999999999999E-3</c:v>
                </c:pt>
                <c:pt idx="1953">
                  <c:v>1.5610000000000001E-3</c:v>
                </c:pt>
                <c:pt idx="1954">
                  <c:v>6.0819999999999997E-3</c:v>
                </c:pt>
                <c:pt idx="1955">
                  <c:v>9.4470000000000005E-3</c:v>
                </c:pt>
                <c:pt idx="1956">
                  <c:v>4.2589999999999998E-3</c:v>
                </c:pt>
                <c:pt idx="1957">
                  <c:v>1.278E-2</c:v>
                </c:pt>
                <c:pt idx="1958">
                  <c:v>1.7420000000000001E-2</c:v>
                </c:pt>
                <c:pt idx="1959">
                  <c:v>3.4840000000000003E-2</c:v>
                </c:pt>
                <c:pt idx="1960">
                  <c:v>5.4780000000000002E-2</c:v>
                </c:pt>
                <c:pt idx="1961">
                  <c:v>6.386E-2</c:v>
                </c:pt>
                <c:pt idx="1962">
                  <c:v>7.2720000000000007E-2</c:v>
                </c:pt>
                <c:pt idx="1963">
                  <c:v>7.596E-2</c:v>
                </c:pt>
                <c:pt idx="1964">
                  <c:v>6.9360000000000005E-2</c:v>
                </c:pt>
                <c:pt idx="1965">
                  <c:v>2.239E-2</c:v>
                </c:pt>
                <c:pt idx="1966">
                  <c:v>5.9129999999999999E-3</c:v>
                </c:pt>
                <c:pt idx="1967">
                  <c:v>2.2960000000000001E-2</c:v>
                </c:pt>
                <c:pt idx="1968">
                  <c:v>1.338E-2</c:v>
                </c:pt>
                <c:pt idx="1969">
                  <c:v>2.8420000000000001E-2</c:v>
                </c:pt>
                <c:pt idx="1970">
                  <c:v>5.8659999999999997E-2</c:v>
                </c:pt>
                <c:pt idx="1971">
                  <c:v>7.2800000000000004E-2</c:v>
                </c:pt>
                <c:pt idx="1972">
                  <c:v>8.72E-2</c:v>
                </c:pt>
                <c:pt idx="1973">
                  <c:v>0.08</c:v>
                </c:pt>
                <c:pt idx="1974">
                  <c:v>8.1379999999999994E-2</c:v>
                </c:pt>
                <c:pt idx="1975">
                  <c:v>5.3069999999999999E-2</c:v>
                </c:pt>
                <c:pt idx="1976">
                  <c:v>3.891E-2</c:v>
                </c:pt>
                <c:pt idx="1977">
                  <c:v>5.5329999999999997E-2</c:v>
                </c:pt>
                <c:pt idx="1978">
                  <c:v>4.7370000000000002E-2</c:v>
                </c:pt>
                <c:pt idx="1979">
                  <c:v>5.1749999999999997E-2</c:v>
                </c:pt>
                <c:pt idx="1980">
                  <c:v>6.6390000000000005E-2</c:v>
                </c:pt>
                <c:pt idx="1981">
                  <c:v>7.9009999999999997E-2</c:v>
                </c:pt>
                <c:pt idx="1982">
                  <c:v>7.7189999999999995E-2</c:v>
                </c:pt>
                <c:pt idx="1983">
                  <c:v>8.2949999999999996E-2</c:v>
                </c:pt>
                <c:pt idx="1984">
                  <c:v>8.4599999999999995E-2</c:v>
                </c:pt>
                <c:pt idx="1985">
                  <c:v>8.0269999999999994E-2</c:v>
                </c:pt>
                <c:pt idx="1986">
                  <c:v>8.9550000000000005E-2</c:v>
                </c:pt>
                <c:pt idx="1987">
                  <c:v>8.5139999999999993E-2</c:v>
                </c:pt>
                <c:pt idx="1988">
                  <c:v>8.7919999999999998E-2</c:v>
                </c:pt>
                <c:pt idx="1989">
                  <c:v>8.2489999999999994E-2</c:v>
                </c:pt>
                <c:pt idx="1990">
                  <c:v>8.4459999999999993E-2</c:v>
                </c:pt>
                <c:pt idx="1991">
                  <c:v>8.6220000000000005E-2</c:v>
                </c:pt>
                <c:pt idx="1992">
                  <c:v>8.6489999999999997E-2</c:v>
                </c:pt>
                <c:pt idx="1993">
                  <c:v>8.7739999999999999E-2</c:v>
                </c:pt>
                <c:pt idx="1994">
                  <c:v>8.6379999999999998E-2</c:v>
                </c:pt>
                <c:pt idx="1995">
                  <c:v>8.0130000000000007E-2</c:v>
                </c:pt>
                <c:pt idx="1996">
                  <c:v>8.0820000000000003E-2</c:v>
                </c:pt>
                <c:pt idx="1997">
                  <c:v>7.9659999999999995E-2</c:v>
                </c:pt>
                <c:pt idx="1998">
                  <c:v>7.2330000000000005E-2</c:v>
                </c:pt>
                <c:pt idx="1999">
                  <c:v>7.7030000000000001E-2</c:v>
                </c:pt>
                <c:pt idx="2000">
                  <c:v>7.5639999999999999E-2</c:v>
                </c:pt>
                <c:pt idx="2001">
                  <c:v>7.7469999999999997E-2</c:v>
                </c:pt>
                <c:pt idx="2002">
                  <c:v>6.9449999999999998E-2</c:v>
                </c:pt>
                <c:pt idx="2003">
                  <c:v>7.467E-2</c:v>
                </c:pt>
                <c:pt idx="2004">
                  <c:v>7.4679999999999996E-2</c:v>
                </c:pt>
                <c:pt idx="2005">
                  <c:v>6.4799999999999996E-2</c:v>
                </c:pt>
                <c:pt idx="2006">
                  <c:v>6.9150000000000003E-2</c:v>
                </c:pt>
                <c:pt idx="2007">
                  <c:v>7.5310000000000002E-2</c:v>
                </c:pt>
                <c:pt idx="2008">
                  <c:v>7.1720000000000006E-2</c:v>
                </c:pt>
                <c:pt idx="2009">
                  <c:v>7.3590000000000003E-2</c:v>
                </c:pt>
                <c:pt idx="2010">
                  <c:v>7.1480000000000002E-2</c:v>
                </c:pt>
                <c:pt idx="2011">
                  <c:v>7.1580000000000005E-2</c:v>
                </c:pt>
                <c:pt idx="2012">
                  <c:v>7.0180000000000006E-2</c:v>
                </c:pt>
                <c:pt idx="2013">
                  <c:v>6.8989999999999996E-2</c:v>
                </c:pt>
                <c:pt idx="2014">
                  <c:v>6.615E-2</c:v>
                </c:pt>
                <c:pt idx="2015">
                  <c:v>6.7989999999999995E-2</c:v>
                </c:pt>
                <c:pt idx="2016">
                  <c:v>6.2939999999999996E-2</c:v>
                </c:pt>
                <c:pt idx="2017">
                  <c:v>6.207E-2</c:v>
                </c:pt>
                <c:pt idx="2018">
                  <c:v>6.3930000000000001E-2</c:v>
                </c:pt>
                <c:pt idx="2019">
                  <c:v>5.978E-2</c:v>
                </c:pt>
                <c:pt idx="2020">
                  <c:v>5.8819999999999997E-2</c:v>
                </c:pt>
                <c:pt idx="2021">
                  <c:v>6.2269999999999999E-2</c:v>
                </c:pt>
                <c:pt idx="2022">
                  <c:v>5.7779999999999998E-2</c:v>
                </c:pt>
                <c:pt idx="2023">
                  <c:v>5.8040000000000001E-2</c:v>
                </c:pt>
                <c:pt idx="2024">
                  <c:v>5.6300000000000003E-2</c:v>
                </c:pt>
                <c:pt idx="2025">
                  <c:v>5.2979999999999999E-2</c:v>
                </c:pt>
                <c:pt idx="2026">
                  <c:v>5.3589999999999999E-2</c:v>
                </c:pt>
                <c:pt idx="2027">
                  <c:v>5.978E-2</c:v>
                </c:pt>
                <c:pt idx="2028">
                  <c:v>5.2780000000000001E-2</c:v>
                </c:pt>
                <c:pt idx="2029">
                  <c:v>4.5710000000000001E-2</c:v>
                </c:pt>
                <c:pt idx="2030">
                  <c:v>5.2479999999999999E-2</c:v>
                </c:pt>
                <c:pt idx="2031">
                  <c:v>5.1830000000000001E-2</c:v>
                </c:pt>
                <c:pt idx="2032">
                  <c:v>5.3179999999999998E-2</c:v>
                </c:pt>
                <c:pt idx="2033">
                  <c:v>3.9730000000000001E-2</c:v>
                </c:pt>
                <c:pt idx="2034">
                  <c:v>4.5600000000000002E-2</c:v>
                </c:pt>
                <c:pt idx="2035">
                  <c:v>3.551E-2</c:v>
                </c:pt>
                <c:pt idx="2036">
                  <c:v>4.2189999999999998E-2</c:v>
                </c:pt>
                <c:pt idx="2037">
                  <c:v>4.4970000000000003E-2</c:v>
                </c:pt>
                <c:pt idx="2038">
                  <c:v>4.471E-2</c:v>
                </c:pt>
                <c:pt idx="2039">
                  <c:v>2.4250000000000001E-2</c:v>
                </c:pt>
                <c:pt idx="2040">
                  <c:v>3.8710000000000001E-2</c:v>
                </c:pt>
                <c:pt idx="2041">
                  <c:v>3.7409999999999999E-2</c:v>
                </c:pt>
                <c:pt idx="2042">
                  <c:v>2.58E-2</c:v>
                </c:pt>
                <c:pt idx="2043">
                  <c:v>3.1510000000000003E-2</c:v>
                </c:pt>
                <c:pt idx="2044">
                  <c:v>3.4810000000000001E-2</c:v>
                </c:pt>
                <c:pt idx="2045">
                  <c:v>3.8519999999999999E-2</c:v>
                </c:pt>
                <c:pt idx="2046">
                  <c:v>2.8590000000000001E-2</c:v>
                </c:pt>
                <c:pt idx="2047">
                  <c:v>2.86E-2</c:v>
                </c:pt>
                <c:pt idx="2048">
                  <c:v>2.2110000000000001E-2</c:v>
                </c:pt>
                <c:pt idx="2049">
                  <c:v>2.1780000000000001E-2</c:v>
                </c:pt>
                <c:pt idx="2050">
                  <c:v>2.784E-2</c:v>
                </c:pt>
                <c:pt idx="2051">
                  <c:v>3.9210000000000002E-2</c:v>
                </c:pt>
                <c:pt idx="2052">
                  <c:v>1.119E-2</c:v>
                </c:pt>
                <c:pt idx="2053">
                  <c:v>3.8350000000000002E-2</c:v>
                </c:pt>
                <c:pt idx="2054">
                  <c:v>1.634E-2</c:v>
                </c:pt>
                <c:pt idx="2055">
                  <c:v>9.9430000000000004E-3</c:v>
                </c:pt>
                <c:pt idx="2056">
                  <c:v>2.0199999999999999E-2</c:v>
                </c:pt>
                <c:pt idx="2057">
                  <c:v>2.7740000000000001E-2</c:v>
                </c:pt>
                <c:pt idx="2058">
                  <c:v>1.8929999999999999E-2</c:v>
                </c:pt>
                <c:pt idx="2059">
                  <c:v>1.1950000000000001E-2</c:v>
                </c:pt>
                <c:pt idx="2060">
                  <c:v>1.1610000000000001E-2</c:v>
                </c:pt>
                <c:pt idx="2061">
                  <c:v>5.1070000000000004E-3</c:v>
                </c:pt>
                <c:pt idx="2062">
                  <c:v>3.101E-3</c:v>
                </c:pt>
                <c:pt idx="2063">
                  <c:v>1.6570000000000001E-3</c:v>
                </c:pt>
                <c:pt idx="2064">
                  <c:v>1.4499999999999999E-3</c:v>
                </c:pt>
                <c:pt idx="2065">
                  <c:v>4.0070000000000001E-3</c:v>
                </c:pt>
                <c:pt idx="2066">
                  <c:v>7.7760000000000004E-4</c:v>
                </c:pt>
                <c:pt idx="2067">
                  <c:v>1.1709999999999999E-3</c:v>
                </c:pt>
                <c:pt idx="2068">
                  <c:v>2.206E-4</c:v>
                </c:pt>
                <c:pt idx="2069" formatCode="0.00E+00">
                  <c:v>8.9870000000000005E-5</c:v>
                </c:pt>
                <c:pt idx="2070" formatCode="0.00E+00">
                  <c:v>1.078E-5</c:v>
                </c:pt>
                <c:pt idx="2071" formatCode="0.00E+00">
                  <c:v>2.826E-8</c:v>
                </c:pt>
                <c:pt idx="2072" formatCode="0.00E+00">
                  <c:v>4.7079999999999999E-9</c:v>
                </c:pt>
                <c:pt idx="2073" formatCode="0.00E+00">
                  <c:v>1.309E-8</c:v>
                </c:pt>
                <c:pt idx="2074" formatCode="0.00E+00">
                  <c:v>5.2030000000000001E-13</c:v>
                </c:pt>
                <c:pt idx="2075" formatCode="0.00E+00">
                  <c:v>1.4000000000000001E-15</c:v>
                </c:pt>
                <c:pt idx="2076" formatCode="0.00E+00">
                  <c:v>1.011E-11</c:v>
                </c:pt>
                <c:pt idx="2077" formatCode="0.00E+00">
                  <c:v>3.2479999999999999E-13</c:v>
                </c:pt>
                <c:pt idx="2078" formatCode="0.00E+00">
                  <c:v>2.668E-17</c:v>
                </c:pt>
                <c:pt idx="2079" formatCode="0.00E+00">
                  <c:v>1.8559999999999999E-22</c:v>
                </c:pt>
                <c:pt idx="2080" formatCode="0.00E+00">
                  <c:v>5.8729999999999998E-34</c:v>
                </c:pt>
                <c:pt idx="2081" formatCode="0.00E+00">
                  <c:v>2.2860000000000002E-27</c:v>
                </c:pt>
                <c:pt idx="2082" formatCode="0.00E+00">
                  <c:v>1.1010000000000001E-42</c:v>
                </c:pt>
                <c:pt idx="2083" formatCode="0.00E+00">
                  <c:v>1.5560000000000001E-38</c:v>
                </c:pt>
                <c:pt idx="2084" formatCode="0.00E+00">
                  <c:v>2.605E-39</c:v>
                </c:pt>
                <c:pt idx="2085" formatCode="0.00E+00">
                  <c:v>5.8429999999999999E-35</c:v>
                </c:pt>
                <c:pt idx="2086" formatCode="0.00E+00">
                  <c:v>6.5520000000000006E-42</c:v>
                </c:pt>
                <c:pt idx="2087" formatCode="0.00E+00">
                  <c:v>5.0559999999999997E-42</c:v>
                </c:pt>
                <c:pt idx="2088">
                  <c:v>0</c:v>
                </c:pt>
                <c:pt idx="2089" formatCode="0.00E+00">
                  <c:v>8.4399999999999998E-35</c:v>
                </c:pt>
                <c:pt idx="2090" formatCode="0.00E+00">
                  <c:v>2.5420000000000002E-35</c:v>
                </c:pt>
                <c:pt idx="2091">
                  <c:v>0</c:v>
                </c:pt>
                <c:pt idx="2092" formatCode="0.00E+00">
                  <c:v>1.9740000000000001E-19</c:v>
                </c:pt>
                <c:pt idx="2093" formatCode="0.00E+00">
                  <c:v>2.6640000000000001E-20</c:v>
                </c:pt>
                <c:pt idx="2094" formatCode="0.00E+00">
                  <c:v>6.2759999999999994E-23</c:v>
                </c:pt>
                <c:pt idx="2095" formatCode="0.00E+00">
                  <c:v>3.163E-24</c:v>
                </c:pt>
                <c:pt idx="2096" formatCode="0.00E+00">
                  <c:v>3.3120000000000001E-34</c:v>
                </c:pt>
                <c:pt idx="2097" formatCode="0.00E+00">
                  <c:v>1.246E-30</c:v>
                </c:pt>
                <c:pt idx="2098" formatCode="0.00E+00">
                  <c:v>1.4010000000000001E-45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 formatCode="0.00E+00">
                  <c:v>2.473E-38</c:v>
                </c:pt>
                <c:pt idx="2104" formatCode="0.00E+00">
                  <c:v>3.5700000000000001E-41</c:v>
                </c:pt>
                <c:pt idx="2105">
                  <c:v>0</c:v>
                </c:pt>
                <c:pt idx="2106">
                  <c:v>0</c:v>
                </c:pt>
                <c:pt idx="2107" formatCode="0.00E+00">
                  <c:v>2.8030000000000002E-45</c:v>
                </c:pt>
                <c:pt idx="2108" formatCode="0.00E+00">
                  <c:v>1.6800000000000001E-33</c:v>
                </c:pt>
                <c:pt idx="2109">
                  <c:v>0</c:v>
                </c:pt>
                <c:pt idx="2110" formatCode="0.00E+00">
                  <c:v>2.962E-26</c:v>
                </c:pt>
                <c:pt idx="2111" formatCode="0.00E+00">
                  <c:v>5.448E-24</c:v>
                </c:pt>
                <c:pt idx="2112" formatCode="0.00E+00">
                  <c:v>6.0919999999999997E-26</c:v>
                </c:pt>
                <c:pt idx="2113" formatCode="0.00E+00">
                  <c:v>7.9450000000000002E-33</c:v>
                </c:pt>
                <c:pt idx="2114" formatCode="0.00E+00">
                  <c:v>3.2940000000000001E-29</c:v>
                </c:pt>
                <c:pt idx="2115" formatCode="0.00E+00">
                  <c:v>7.976E-37</c:v>
                </c:pt>
                <c:pt idx="2116">
                  <c:v>0</c:v>
                </c:pt>
                <c:pt idx="2117">
                  <c:v>0</c:v>
                </c:pt>
                <c:pt idx="2118" formatCode="0.00E+00">
                  <c:v>5.4280000000000001E-34</c:v>
                </c:pt>
                <c:pt idx="2119" formatCode="0.00E+00">
                  <c:v>9.8360000000000004E-30</c:v>
                </c:pt>
                <c:pt idx="2120">
                  <c:v>0</c:v>
                </c:pt>
                <c:pt idx="2121">
                  <c:v>0</c:v>
                </c:pt>
                <c:pt idx="2122" formatCode="0.00E+00">
                  <c:v>2.287E-35</c:v>
                </c:pt>
                <c:pt idx="2123" formatCode="0.00E+00">
                  <c:v>2.7840000000000002E-21</c:v>
                </c:pt>
                <c:pt idx="2124" formatCode="0.00E+00">
                  <c:v>8.9680000000000003E-21</c:v>
                </c:pt>
                <c:pt idx="2125" formatCode="0.00E+00">
                  <c:v>1.7280000000000001E-15</c:v>
                </c:pt>
                <c:pt idx="2126" formatCode="0.00E+00">
                  <c:v>9.7240000000000003E-17</c:v>
                </c:pt>
                <c:pt idx="2127" formatCode="0.00E+00">
                  <c:v>1.4689999999999999E-12</c:v>
                </c:pt>
                <c:pt idx="2128" formatCode="0.00E+00">
                  <c:v>1.5129999999999999E-12</c:v>
                </c:pt>
                <c:pt idx="2129" formatCode="0.00E+00">
                  <c:v>1.1880000000000001E-13</c:v>
                </c:pt>
                <c:pt idx="2130" formatCode="0.00E+00">
                  <c:v>4.366E-9</c:v>
                </c:pt>
                <c:pt idx="2131" formatCode="0.00E+00">
                  <c:v>2.4530000000000001E-7</c:v>
                </c:pt>
                <c:pt idx="2132" formatCode="0.00E+00">
                  <c:v>1.9050000000000001E-12</c:v>
                </c:pt>
                <c:pt idx="2133" formatCode="0.00E+00">
                  <c:v>8.7880000000000007E-9</c:v>
                </c:pt>
                <c:pt idx="2134" formatCode="0.00E+00">
                  <c:v>5.7100000000000004E-6</c:v>
                </c:pt>
                <c:pt idx="2135" formatCode="0.00E+00">
                  <c:v>6.7239999999999999E-8</c:v>
                </c:pt>
                <c:pt idx="2136" formatCode="0.00E+00">
                  <c:v>5.2530000000000001E-8</c:v>
                </c:pt>
                <c:pt idx="2137" formatCode="0.00E+00">
                  <c:v>3.8199999999999998E-6</c:v>
                </c:pt>
                <c:pt idx="2138" formatCode="0.00E+00">
                  <c:v>3.6059999999999997E-5</c:v>
                </c:pt>
                <c:pt idx="2139" formatCode="0.00E+00">
                  <c:v>6.37E-7</c:v>
                </c:pt>
                <c:pt idx="2140">
                  <c:v>1.156E-4</c:v>
                </c:pt>
                <c:pt idx="2141" formatCode="0.00E+00">
                  <c:v>8.755E-5</c:v>
                </c:pt>
                <c:pt idx="2142">
                  <c:v>1.406E-4</c:v>
                </c:pt>
                <c:pt idx="2143" formatCode="0.00E+00">
                  <c:v>6.792E-5</c:v>
                </c:pt>
                <c:pt idx="2144">
                  <c:v>1.459E-3</c:v>
                </c:pt>
                <c:pt idx="2145">
                  <c:v>3.7219999999999999E-4</c:v>
                </c:pt>
                <c:pt idx="2146" formatCode="0.00E+00">
                  <c:v>3.6100000000000003E-5</c:v>
                </c:pt>
                <c:pt idx="2147">
                  <c:v>1.585E-3</c:v>
                </c:pt>
                <c:pt idx="2148">
                  <c:v>6.1410000000000002E-4</c:v>
                </c:pt>
                <c:pt idx="2149">
                  <c:v>1.6869999999999999E-3</c:v>
                </c:pt>
                <c:pt idx="2150">
                  <c:v>5.8640000000000005E-4</c:v>
                </c:pt>
                <c:pt idx="2151">
                  <c:v>4.0249999999999999E-3</c:v>
                </c:pt>
                <c:pt idx="2152">
                  <c:v>4.4949999999999999E-3</c:v>
                </c:pt>
                <c:pt idx="2153">
                  <c:v>8.9919999999999996E-4</c:v>
                </c:pt>
                <c:pt idx="2154">
                  <c:v>7.3640000000000001E-4</c:v>
                </c:pt>
                <c:pt idx="2155">
                  <c:v>3.473E-3</c:v>
                </c:pt>
                <c:pt idx="2156">
                  <c:v>1.5679999999999999E-3</c:v>
                </c:pt>
                <c:pt idx="2157">
                  <c:v>3.16E-3</c:v>
                </c:pt>
                <c:pt idx="2158">
                  <c:v>5.6540000000000002E-3</c:v>
                </c:pt>
                <c:pt idx="2159">
                  <c:v>1.719E-4</c:v>
                </c:pt>
                <c:pt idx="2160">
                  <c:v>4.5970000000000001E-4</c:v>
                </c:pt>
                <c:pt idx="2161">
                  <c:v>7.2389999999999998E-4</c:v>
                </c:pt>
                <c:pt idx="2162">
                  <c:v>5.1650000000000003E-3</c:v>
                </c:pt>
                <c:pt idx="2163">
                  <c:v>8.5000000000000006E-3</c:v>
                </c:pt>
                <c:pt idx="2164">
                  <c:v>2.8909999999999999E-3</c:v>
                </c:pt>
                <c:pt idx="2165">
                  <c:v>6.0569999999999999E-3</c:v>
                </c:pt>
                <c:pt idx="2166">
                  <c:v>1.8829999999999999E-3</c:v>
                </c:pt>
                <c:pt idx="2167">
                  <c:v>5.3369999999999997E-3</c:v>
                </c:pt>
                <c:pt idx="2168">
                  <c:v>3.9569999999999996E-3</c:v>
                </c:pt>
                <c:pt idx="2169">
                  <c:v>2.7E-4</c:v>
                </c:pt>
                <c:pt idx="2170">
                  <c:v>5.8389999999999996E-3</c:v>
                </c:pt>
                <c:pt idx="2171">
                  <c:v>4.5719999999999997E-3</c:v>
                </c:pt>
                <c:pt idx="2172">
                  <c:v>1.6169999999999999E-3</c:v>
                </c:pt>
                <c:pt idx="2173">
                  <c:v>1.245E-3</c:v>
                </c:pt>
                <c:pt idx="2174">
                  <c:v>2.7880000000000001E-3</c:v>
                </c:pt>
                <c:pt idx="2175">
                  <c:v>5.8290000000000002E-4</c:v>
                </c:pt>
                <c:pt idx="2176">
                  <c:v>1.236E-4</c:v>
                </c:pt>
                <c:pt idx="2177">
                  <c:v>4.7939999999999997E-3</c:v>
                </c:pt>
                <c:pt idx="2178">
                  <c:v>1.8519999999999999E-3</c:v>
                </c:pt>
                <c:pt idx="2179">
                  <c:v>9.7280000000000001E-4</c:v>
                </c:pt>
                <c:pt idx="2180">
                  <c:v>4.5180000000000003E-3</c:v>
                </c:pt>
                <c:pt idx="2181">
                  <c:v>2.5490000000000001E-3</c:v>
                </c:pt>
                <c:pt idx="2182">
                  <c:v>1.0120000000000001E-3</c:v>
                </c:pt>
                <c:pt idx="2183">
                  <c:v>1.4090000000000001E-3</c:v>
                </c:pt>
                <c:pt idx="2184">
                  <c:v>3.0660000000000003E-4</c:v>
                </c:pt>
                <c:pt idx="2185">
                  <c:v>3.1740000000000002E-3</c:v>
                </c:pt>
                <c:pt idx="2186">
                  <c:v>5.2740000000000003E-4</c:v>
                </c:pt>
                <c:pt idx="2187">
                  <c:v>3.9199999999999999E-4</c:v>
                </c:pt>
                <c:pt idx="2188">
                  <c:v>1.377E-3</c:v>
                </c:pt>
                <c:pt idx="2189">
                  <c:v>7.9539999999999993E-3</c:v>
                </c:pt>
                <c:pt idx="2190">
                  <c:v>2.2039999999999998E-3</c:v>
                </c:pt>
                <c:pt idx="2191">
                  <c:v>4.6629999999999996E-3</c:v>
                </c:pt>
                <c:pt idx="2192">
                  <c:v>9.7160000000000007E-3</c:v>
                </c:pt>
                <c:pt idx="2193">
                  <c:v>2.356E-3</c:v>
                </c:pt>
                <c:pt idx="2194">
                  <c:v>2.3449999999999999E-3</c:v>
                </c:pt>
                <c:pt idx="2195">
                  <c:v>5.2399999999999999E-3</c:v>
                </c:pt>
                <c:pt idx="2196">
                  <c:v>4.4390000000000002E-3</c:v>
                </c:pt>
                <c:pt idx="2197">
                  <c:v>7.5649999999999997E-3</c:v>
                </c:pt>
                <c:pt idx="2198">
                  <c:v>1.268E-2</c:v>
                </c:pt>
                <c:pt idx="2199">
                  <c:v>1.124E-2</c:v>
                </c:pt>
                <c:pt idx="2200">
                  <c:v>7.6290000000000004E-3</c:v>
                </c:pt>
                <c:pt idx="2201">
                  <c:v>9.3519999999999992E-3</c:v>
                </c:pt>
                <c:pt idx="2202">
                  <c:v>6.0819999999999997E-3</c:v>
                </c:pt>
                <c:pt idx="2203">
                  <c:v>3.199E-3</c:v>
                </c:pt>
                <c:pt idx="2204">
                  <c:v>1.5479999999999999E-3</c:v>
                </c:pt>
                <c:pt idx="2205">
                  <c:v>1.829E-4</c:v>
                </c:pt>
                <c:pt idx="2206">
                  <c:v>1.103E-4</c:v>
                </c:pt>
                <c:pt idx="2207" formatCode="0.00E+00">
                  <c:v>4.4589999999999998E-5</c:v>
                </c:pt>
                <c:pt idx="2208">
                  <c:v>2.0919999999999999E-4</c:v>
                </c:pt>
                <c:pt idx="2209">
                  <c:v>8.2580000000000001E-4</c:v>
                </c:pt>
                <c:pt idx="2210" formatCode="0.00E+00">
                  <c:v>8.7709999999999999E-5</c:v>
                </c:pt>
                <c:pt idx="2211">
                  <c:v>1.437E-4</c:v>
                </c:pt>
                <c:pt idx="2212">
                  <c:v>5.5820000000000002E-3</c:v>
                </c:pt>
                <c:pt idx="2213">
                  <c:v>2.2829999999999999E-3</c:v>
                </c:pt>
                <c:pt idx="2214">
                  <c:v>4.1800000000000002E-4</c:v>
                </c:pt>
                <c:pt idx="2215">
                  <c:v>1.663E-3</c:v>
                </c:pt>
                <c:pt idx="2216">
                  <c:v>8.1049999999999994E-3</c:v>
                </c:pt>
                <c:pt idx="2217">
                  <c:v>6.5680000000000003E-4</c:v>
                </c:pt>
                <c:pt idx="2218">
                  <c:v>1.526E-3</c:v>
                </c:pt>
                <c:pt idx="2219">
                  <c:v>6.2350000000000003E-4</c:v>
                </c:pt>
                <c:pt idx="2220">
                  <c:v>4.3709999999999999E-3</c:v>
                </c:pt>
                <c:pt idx="2221">
                  <c:v>1.8450000000000001E-3</c:v>
                </c:pt>
                <c:pt idx="2222">
                  <c:v>9.4859999999999996E-3</c:v>
                </c:pt>
                <c:pt idx="2223">
                  <c:v>6.8450000000000004E-3</c:v>
                </c:pt>
                <c:pt idx="2224">
                  <c:v>7.3079999999999998E-4</c:v>
                </c:pt>
                <c:pt idx="2225">
                  <c:v>1.1230000000000001E-3</c:v>
                </c:pt>
                <c:pt idx="2226">
                  <c:v>2.7109999999999999E-3</c:v>
                </c:pt>
                <c:pt idx="2227">
                  <c:v>2.5509999999999999E-3</c:v>
                </c:pt>
                <c:pt idx="2228" formatCode="0.00E+00">
                  <c:v>1.3790000000000001E-6</c:v>
                </c:pt>
                <c:pt idx="2229" formatCode="0.00E+00">
                  <c:v>1.419E-5</c:v>
                </c:pt>
                <c:pt idx="2230">
                  <c:v>2.147E-3</c:v>
                </c:pt>
                <c:pt idx="2231">
                  <c:v>3.7889999999999998E-3</c:v>
                </c:pt>
                <c:pt idx="2232">
                  <c:v>7.476E-3</c:v>
                </c:pt>
                <c:pt idx="2233">
                  <c:v>2.6559999999999999E-3</c:v>
                </c:pt>
                <c:pt idx="2234">
                  <c:v>2.4949999999999998E-3</c:v>
                </c:pt>
                <c:pt idx="2235">
                  <c:v>6.9220000000000002E-3</c:v>
                </c:pt>
                <c:pt idx="2236">
                  <c:v>2.5409999999999999E-3</c:v>
                </c:pt>
                <c:pt idx="2237">
                  <c:v>4.1850000000000004E-3</c:v>
                </c:pt>
                <c:pt idx="2238">
                  <c:v>6.202E-3</c:v>
                </c:pt>
                <c:pt idx="2239">
                  <c:v>2.6870000000000002E-3</c:v>
                </c:pt>
                <c:pt idx="2240">
                  <c:v>7.4539999999999997E-3</c:v>
                </c:pt>
                <c:pt idx="2241">
                  <c:v>3.7069999999999998E-3</c:v>
                </c:pt>
                <c:pt idx="2242">
                  <c:v>6.4120000000000002E-3</c:v>
                </c:pt>
                <c:pt idx="2243">
                  <c:v>8.5629999999999994E-3</c:v>
                </c:pt>
                <c:pt idx="2244">
                  <c:v>8.4480000000000006E-3</c:v>
                </c:pt>
                <c:pt idx="2245">
                  <c:v>1.191E-2</c:v>
                </c:pt>
                <c:pt idx="2246">
                  <c:v>3.15E-3</c:v>
                </c:pt>
                <c:pt idx="2247">
                  <c:v>6.149E-3</c:v>
                </c:pt>
                <c:pt idx="2248">
                  <c:v>5.7999999999999996E-3</c:v>
                </c:pt>
                <c:pt idx="2249">
                  <c:v>1.282E-2</c:v>
                </c:pt>
                <c:pt idx="2250">
                  <c:v>8.7969999999999993E-3</c:v>
                </c:pt>
                <c:pt idx="2251">
                  <c:v>7.2830000000000004E-3</c:v>
                </c:pt>
                <c:pt idx="2252">
                  <c:v>1.108E-2</c:v>
                </c:pt>
                <c:pt idx="2253">
                  <c:v>6.6340000000000001E-3</c:v>
                </c:pt>
                <c:pt idx="2254">
                  <c:v>1.059E-2</c:v>
                </c:pt>
                <c:pt idx="2255">
                  <c:v>1.0359999999999999E-2</c:v>
                </c:pt>
                <c:pt idx="2256">
                  <c:v>7.162E-3</c:v>
                </c:pt>
                <c:pt idx="2257">
                  <c:v>1.217E-2</c:v>
                </c:pt>
                <c:pt idx="2258">
                  <c:v>8.6689999999999996E-3</c:v>
                </c:pt>
                <c:pt idx="2259">
                  <c:v>1.1900000000000001E-2</c:v>
                </c:pt>
                <c:pt idx="2260">
                  <c:v>1.0160000000000001E-2</c:v>
                </c:pt>
                <c:pt idx="2261">
                  <c:v>1.0500000000000001E-2</c:v>
                </c:pt>
                <c:pt idx="2262">
                  <c:v>1.1639999999999999E-2</c:v>
                </c:pt>
                <c:pt idx="2263">
                  <c:v>9.5139999999999999E-3</c:v>
                </c:pt>
                <c:pt idx="2264">
                  <c:v>1.1849999999999999E-2</c:v>
                </c:pt>
                <c:pt idx="2265">
                  <c:v>1.1469999999999999E-2</c:v>
                </c:pt>
                <c:pt idx="2266">
                  <c:v>1.137E-2</c:v>
                </c:pt>
                <c:pt idx="2267">
                  <c:v>1.159E-2</c:v>
                </c:pt>
                <c:pt idx="2268">
                  <c:v>1.098E-2</c:v>
                </c:pt>
                <c:pt idx="2269">
                  <c:v>1.1820000000000001E-2</c:v>
                </c:pt>
                <c:pt idx="2270">
                  <c:v>1.094E-2</c:v>
                </c:pt>
                <c:pt idx="2271">
                  <c:v>1.059E-2</c:v>
                </c:pt>
                <c:pt idx="2272">
                  <c:v>8.4799999999999997E-3</c:v>
                </c:pt>
                <c:pt idx="2273">
                  <c:v>8.0070000000000002E-3</c:v>
                </c:pt>
                <c:pt idx="2274">
                  <c:v>8.5749999999999993E-3</c:v>
                </c:pt>
                <c:pt idx="2275">
                  <c:v>9.9059999999999999E-3</c:v>
                </c:pt>
                <c:pt idx="2276">
                  <c:v>8.1720000000000004E-3</c:v>
                </c:pt>
                <c:pt idx="2277">
                  <c:v>1.026E-2</c:v>
                </c:pt>
                <c:pt idx="2278">
                  <c:v>1.026E-2</c:v>
                </c:pt>
                <c:pt idx="2279">
                  <c:v>7.4729999999999996E-3</c:v>
                </c:pt>
                <c:pt idx="2280">
                  <c:v>7.6769999999999998E-3</c:v>
                </c:pt>
                <c:pt idx="2281">
                  <c:v>9.5999999999999992E-3</c:v>
                </c:pt>
                <c:pt idx="2282">
                  <c:v>8.3320000000000009E-3</c:v>
                </c:pt>
                <c:pt idx="2283">
                  <c:v>8.7659999999999995E-3</c:v>
                </c:pt>
                <c:pt idx="2284">
                  <c:v>9.0969999999999992E-3</c:v>
                </c:pt>
                <c:pt idx="2285">
                  <c:v>9.8169999999999993E-3</c:v>
                </c:pt>
                <c:pt idx="2286">
                  <c:v>9.7730000000000004E-3</c:v>
                </c:pt>
                <c:pt idx="2287">
                  <c:v>8.7950000000000007E-3</c:v>
                </c:pt>
                <c:pt idx="2288">
                  <c:v>8.9359999999999995E-3</c:v>
                </c:pt>
                <c:pt idx="2289">
                  <c:v>1.1429999999999999E-2</c:v>
                </c:pt>
                <c:pt idx="2290">
                  <c:v>9.6410000000000003E-3</c:v>
                </c:pt>
                <c:pt idx="2291">
                  <c:v>9.4579999999999994E-3</c:v>
                </c:pt>
                <c:pt idx="2292">
                  <c:v>9.8060000000000005E-3</c:v>
                </c:pt>
                <c:pt idx="2293">
                  <c:v>1.1270000000000001E-2</c:v>
                </c:pt>
                <c:pt idx="2294">
                  <c:v>1.005E-2</c:v>
                </c:pt>
                <c:pt idx="2295">
                  <c:v>9.5750000000000002E-3</c:v>
                </c:pt>
                <c:pt idx="2296">
                  <c:v>1.061E-2</c:v>
                </c:pt>
                <c:pt idx="2297">
                  <c:v>1.0580000000000001E-2</c:v>
                </c:pt>
                <c:pt idx="2298">
                  <c:v>9.6609999999999994E-3</c:v>
                </c:pt>
                <c:pt idx="2299">
                  <c:v>7.1380000000000002E-3</c:v>
                </c:pt>
                <c:pt idx="2300">
                  <c:v>3.8049999999999998E-3</c:v>
                </c:pt>
                <c:pt idx="2301">
                  <c:v>7.4580000000000002E-3</c:v>
                </c:pt>
                <c:pt idx="2302">
                  <c:v>8.7580000000000002E-3</c:v>
                </c:pt>
                <c:pt idx="2303">
                  <c:v>9.0889999999999999E-3</c:v>
                </c:pt>
                <c:pt idx="2304">
                  <c:v>9.6439999999999998E-3</c:v>
                </c:pt>
                <c:pt idx="2305">
                  <c:v>1.06E-2</c:v>
                </c:pt>
                <c:pt idx="2306">
                  <c:v>1.0449999999999999E-2</c:v>
                </c:pt>
                <c:pt idx="2307">
                  <c:v>8.7860000000000004E-3</c:v>
                </c:pt>
                <c:pt idx="2308">
                  <c:v>8.6730000000000002E-3</c:v>
                </c:pt>
                <c:pt idx="2309">
                  <c:v>1.008E-2</c:v>
                </c:pt>
                <c:pt idx="2310">
                  <c:v>1.0410000000000001E-2</c:v>
                </c:pt>
                <c:pt idx="2311">
                  <c:v>8.7589999999999994E-3</c:v>
                </c:pt>
                <c:pt idx="2312">
                  <c:v>7.9089999999999994E-3</c:v>
                </c:pt>
                <c:pt idx="2313">
                  <c:v>8.1960000000000002E-3</c:v>
                </c:pt>
                <c:pt idx="2314">
                  <c:v>9.8989999999999998E-3</c:v>
                </c:pt>
                <c:pt idx="2315">
                  <c:v>8.8459999999999997E-3</c:v>
                </c:pt>
                <c:pt idx="2316">
                  <c:v>8.5120000000000005E-3</c:v>
                </c:pt>
                <c:pt idx="2317">
                  <c:v>8.3289999999999996E-3</c:v>
                </c:pt>
                <c:pt idx="2318">
                  <c:v>7.9950000000000004E-3</c:v>
                </c:pt>
                <c:pt idx="2319">
                  <c:v>8.7329999999999994E-3</c:v>
                </c:pt>
                <c:pt idx="2320">
                  <c:v>8.6210000000000002E-3</c:v>
                </c:pt>
                <c:pt idx="2321">
                  <c:v>9.2569999999999996E-3</c:v>
                </c:pt>
                <c:pt idx="2322">
                  <c:v>8.2730000000000008E-3</c:v>
                </c:pt>
                <c:pt idx="2323">
                  <c:v>7.1409999999999998E-3</c:v>
                </c:pt>
                <c:pt idx="2324">
                  <c:v>8.4019999999999997E-3</c:v>
                </c:pt>
                <c:pt idx="2325">
                  <c:v>9.6200000000000001E-3</c:v>
                </c:pt>
                <c:pt idx="2326">
                  <c:v>8.9020000000000002E-3</c:v>
                </c:pt>
                <c:pt idx="2327">
                  <c:v>7.6699999999999997E-3</c:v>
                </c:pt>
                <c:pt idx="2328">
                  <c:v>7.1310000000000002E-3</c:v>
                </c:pt>
                <c:pt idx="2329">
                  <c:v>9.4260000000000004E-3</c:v>
                </c:pt>
                <c:pt idx="2330">
                  <c:v>9.2029999999999994E-3</c:v>
                </c:pt>
                <c:pt idx="2331">
                  <c:v>9.3849999999999992E-3</c:v>
                </c:pt>
                <c:pt idx="2332">
                  <c:v>7.0299999999999998E-3</c:v>
                </c:pt>
                <c:pt idx="2333">
                  <c:v>8.6009999999999993E-3</c:v>
                </c:pt>
                <c:pt idx="2334">
                  <c:v>8.3169999999999997E-3</c:v>
                </c:pt>
                <c:pt idx="2335">
                  <c:v>8.4259999999999995E-3</c:v>
                </c:pt>
                <c:pt idx="2336">
                  <c:v>8.0040000000000007E-3</c:v>
                </c:pt>
                <c:pt idx="2337">
                  <c:v>7.3709999999999999E-3</c:v>
                </c:pt>
                <c:pt idx="2338">
                  <c:v>7.4720000000000003E-3</c:v>
                </c:pt>
                <c:pt idx="2339">
                  <c:v>6.6039999999999996E-3</c:v>
                </c:pt>
                <c:pt idx="2340">
                  <c:v>5.8459999999999996E-3</c:v>
                </c:pt>
                <c:pt idx="2341">
                  <c:v>5.6160000000000003E-3</c:v>
                </c:pt>
                <c:pt idx="2342">
                  <c:v>5.8869999999999999E-3</c:v>
                </c:pt>
                <c:pt idx="2343">
                  <c:v>6.0049999999999999E-3</c:v>
                </c:pt>
                <c:pt idx="2344">
                  <c:v>6.7600000000000004E-3</c:v>
                </c:pt>
                <c:pt idx="2345">
                  <c:v>7.332E-3</c:v>
                </c:pt>
                <c:pt idx="2346">
                  <c:v>7.3229999999999996E-3</c:v>
                </c:pt>
                <c:pt idx="2347">
                  <c:v>6.3569999999999998E-3</c:v>
                </c:pt>
                <c:pt idx="2348">
                  <c:v>6.1710000000000003E-3</c:v>
                </c:pt>
                <c:pt idx="2349">
                  <c:v>6.1630000000000001E-3</c:v>
                </c:pt>
                <c:pt idx="2350">
                  <c:v>6.045E-3</c:v>
                </c:pt>
                <c:pt idx="2351">
                  <c:v>6.3090000000000004E-3</c:v>
                </c:pt>
                <c:pt idx="2352">
                  <c:v>6.6759999999999996E-3</c:v>
                </c:pt>
                <c:pt idx="2353">
                  <c:v>6.7749999999999998E-3</c:v>
                </c:pt>
                <c:pt idx="2354">
                  <c:v>6.9499999999999996E-3</c:v>
                </c:pt>
                <c:pt idx="2355">
                  <c:v>7.097E-3</c:v>
                </c:pt>
                <c:pt idx="2356">
                  <c:v>7.1980000000000004E-3</c:v>
                </c:pt>
                <c:pt idx="2357">
                  <c:v>7.2719999999999998E-3</c:v>
                </c:pt>
                <c:pt idx="2358">
                  <c:v>7.352E-3</c:v>
                </c:pt>
                <c:pt idx="2359">
                  <c:v>7.2249999999999997E-3</c:v>
                </c:pt>
                <c:pt idx="2360">
                  <c:v>7.0080000000000003E-3</c:v>
                </c:pt>
                <c:pt idx="2361">
                  <c:v>6.8849999999999996E-3</c:v>
                </c:pt>
                <c:pt idx="2362">
                  <c:v>6.9300000000000004E-3</c:v>
                </c:pt>
                <c:pt idx="2363">
                  <c:v>6.8300000000000001E-3</c:v>
                </c:pt>
                <c:pt idx="2364">
                  <c:v>6.6660000000000001E-3</c:v>
                </c:pt>
                <c:pt idx="2365">
                  <c:v>6.5339999999999999E-3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B-4309-8E84-3E4DB0BC826C}"/>
            </c:ext>
          </c:extLst>
        </c:ser>
        <c:ser>
          <c:idx val="4"/>
          <c:order val="4"/>
          <c:tx>
            <c:strRef>
              <c:f>'Données Partie A'!$F$2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A'!$F$3:$F$2543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 formatCode="0.00E+00">
                  <c:v>7.9730000000000007E-43</c:v>
                </c:pt>
                <c:pt idx="365" formatCode="0.00E+00">
                  <c:v>6.3079999999999998E-41</c:v>
                </c:pt>
                <c:pt idx="366" formatCode="0.00E+00">
                  <c:v>1.16E-39</c:v>
                </c:pt>
                <c:pt idx="367" formatCode="0.00E+00">
                  <c:v>2.7330000000000001E-38</c:v>
                </c:pt>
                <c:pt idx="368" formatCode="0.00E+00">
                  <c:v>1.253E-37</c:v>
                </c:pt>
                <c:pt idx="369" formatCode="0.00E+00">
                  <c:v>1.5339999999999999E-34</c:v>
                </c:pt>
                <c:pt idx="370" formatCode="0.00E+00">
                  <c:v>3.1889999999999997E-33</c:v>
                </c:pt>
                <c:pt idx="371" formatCode="0.00E+00">
                  <c:v>6.3009999999999999E-32</c:v>
                </c:pt>
                <c:pt idx="372" formatCode="0.00E+00">
                  <c:v>3.9250000000000003E-30</c:v>
                </c:pt>
                <c:pt idx="373" formatCode="0.00E+00">
                  <c:v>3.9740000000000002E-29</c:v>
                </c:pt>
                <c:pt idx="374" formatCode="0.00E+00">
                  <c:v>1.6190000000000001E-27</c:v>
                </c:pt>
                <c:pt idx="375" formatCode="0.00E+00">
                  <c:v>2.2499999999999999E-26</c:v>
                </c:pt>
                <c:pt idx="376" formatCode="0.00E+00">
                  <c:v>6.2229999999999998E-25</c:v>
                </c:pt>
                <c:pt idx="377" formatCode="0.00E+00">
                  <c:v>3.3959999999999999E-23</c:v>
                </c:pt>
                <c:pt idx="378" formatCode="0.00E+00">
                  <c:v>3.6940000000000001E-22</c:v>
                </c:pt>
                <c:pt idx="379" formatCode="0.00E+00">
                  <c:v>4.4529999999999997E-21</c:v>
                </c:pt>
                <c:pt idx="380" formatCode="0.00E+00">
                  <c:v>6.6549999999999994E-20</c:v>
                </c:pt>
                <c:pt idx="381" formatCode="0.00E+00">
                  <c:v>6.3449999999999997E-19</c:v>
                </c:pt>
                <c:pt idx="382" formatCode="0.00E+00">
                  <c:v>3.8260000000000003E-18</c:v>
                </c:pt>
                <c:pt idx="383" formatCode="0.00E+00">
                  <c:v>3.0389999999999999E-17</c:v>
                </c:pt>
                <c:pt idx="384" formatCode="0.00E+00">
                  <c:v>4.1830000000000001E-16</c:v>
                </c:pt>
                <c:pt idx="385" formatCode="0.00E+00">
                  <c:v>3.4659999999999999E-15</c:v>
                </c:pt>
                <c:pt idx="386" formatCode="0.00E+00">
                  <c:v>1.0909999999999999E-14</c:v>
                </c:pt>
                <c:pt idx="387" formatCode="0.00E+00">
                  <c:v>5.4579999999999999E-14</c:v>
                </c:pt>
                <c:pt idx="388" formatCode="0.00E+00">
                  <c:v>4.7260000000000003E-13</c:v>
                </c:pt>
                <c:pt idx="389" formatCode="0.00E+00">
                  <c:v>1.8470000000000001E-12</c:v>
                </c:pt>
                <c:pt idx="390" formatCode="0.00E+00">
                  <c:v>5.5400000000000002E-12</c:v>
                </c:pt>
                <c:pt idx="391" formatCode="0.00E+00">
                  <c:v>2.137E-11</c:v>
                </c:pt>
                <c:pt idx="392" formatCode="0.00E+00">
                  <c:v>1.253E-10</c:v>
                </c:pt>
                <c:pt idx="393" formatCode="0.00E+00">
                  <c:v>4.1269999999999998E-10</c:v>
                </c:pt>
                <c:pt idx="394" formatCode="0.00E+00">
                  <c:v>1.086E-9</c:v>
                </c:pt>
                <c:pt idx="395" formatCode="0.00E+00">
                  <c:v>2.2130000000000001E-9</c:v>
                </c:pt>
                <c:pt idx="396" formatCode="0.00E+00">
                  <c:v>9.2400000000000004E-9</c:v>
                </c:pt>
                <c:pt idx="397" formatCode="0.00E+00">
                  <c:v>2.4929999999999999E-8</c:v>
                </c:pt>
                <c:pt idx="398" formatCode="0.00E+00">
                  <c:v>3.7550000000000002E-8</c:v>
                </c:pt>
                <c:pt idx="399" formatCode="0.00E+00">
                  <c:v>9.7679999999999999E-8</c:v>
                </c:pt>
                <c:pt idx="400" formatCode="0.00E+00">
                  <c:v>2.819E-7</c:v>
                </c:pt>
                <c:pt idx="401" formatCode="0.00E+00">
                  <c:v>4.461E-7</c:v>
                </c:pt>
                <c:pt idx="402" formatCode="0.00E+00">
                  <c:v>7.4460000000000004E-7</c:v>
                </c:pt>
                <c:pt idx="403" formatCode="0.00E+00">
                  <c:v>1.8190000000000001E-6</c:v>
                </c:pt>
                <c:pt idx="404" formatCode="0.00E+00">
                  <c:v>3.7450000000000001E-6</c:v>
                </c:pt>
                <c:pt idx="405" formatCode="0.00E+00">
                  <c:v>4.5290000000000002E-6</c:v>
                </c:pt>
                <c:pt idx="406" formatCode="0.00E+00">
                  <c:v>9.6460000000000005E-6</c:v>
                </c:pt>
                <c:pt idx="407" formatCode="0.00E+00">
                  <c:v>2.302E-5</c:v>
                </c:pt>
                <c:pt idx="408" formatCode="0.00E+00">
                  <c:v>3.5209999999999997E-5</c:v>
                </c:pt>
                <c:pt idx="409" formatCode="0.00E+00">
                  <c:v>3.9549999999999999E-5</c:v>
                </c:pt>
                <c:pt idx="410" formatCode="0.00E+00">
                  <c:v>6.5140000000000003E-5</c:v>
                </c:pt>
                <c:pt idx="411">
                  <c:v>1.187E-4</c:v>
                </c:pt>
                <c:pt idx="412">
                  <c:v>1.641E-4</c:v>
                </c:pt>
                <c:pt idx="413">
                  <c:v>1.683E-4</c:v>
                </c:pt>
                <c:pt idx="414">
                  <c:v>2.219E-4</c:v>
                </c:pt>
                <c:pt idx="415">
                  <c:v>3.6999999999999999E-4</c:v>
                </c:pt>
                <c:pt idx="416">
                  <c:v>5.7629999999999997E-4</c:v>
                </c:pt>
                <c:pt idx="417">
                  <c:v>6.3179999999999996E-4</c:v>
                </c:pt>
                <c:pt idx="418">
                  <c:v>7.7260000000000002E-4</c:v>
                </c:pt>
                <c:pt idx="419">
                  <c:v>7.8359999999999996E-4</c:v>
                </c:pt>
                <c:pt idx="420">
                  <c:v>1.0629999999999999E-3</c:v>
                </c:pt>
                <c:pt idx="421">
                  <c:v>1.2589999999999999E-3</c:v>
                </c:pt>
                <c:pt idx="422">
                  <c:v>1.872E-3</c:v>
                </c:pt>
                <c:pt idx="423">
                  <c:v>2.5790000000000001E-3</c:v>
                </c:pt>
                <c:pt idx="424">
                  <c:v>2.7030000000000001E-3</c:v>
                </c:pt>
                <c:pt idx="425">
                  <c:v>3.179E-3</c:v>
                </c:pt>
                <c:pt idx="426">
                  <c:v>3.9579999999999997E-3</c:v>
                </c:pt>
                <c:pt idx="427">
                  <c:v>4.5729999999999998E-3</c:v>
                </c:pt>
                <c:pt idx="428">
                  <c:v>4.4229999999999998E-3</c:v>
                </c:pt>
                <c:pt idx="429">
                  <c:v>5.79E-3</c:v>
                </c:pt>
                <c:pt idx="430">
                  <c:v>6.2899999999999996E-3</c:v>
                </c:pt>
                <c:pt idx="431">
                  <c:v>7.5779999999999997E-3</c:v>
                </c:pt>
                <c:pt idx="432">
                  <c:v>6.424E-3</c:v>
                </c:pt>
                <c:pt idx="433">
                  <c:v>6.7380000000000001E-3</c:v>
                </c:pt>
                <c:pt idx="434">
                  <c:v>9.4039999999999992E-3</c:v>
                </c:pt>
                <c:pt idx="435">
                  <c:v>1.132E-2</c:v>
                </c:pt>
                <c:pt idx="436">
                  <c:v>1.1769999999999999E-2</c:v>
                </c:pt>
                <c:pt idx="437">
                  <c:v>1.0710000000000001E-2</c:v>
                </c:pt>
                <c:pt idx="438">
                  <c:v>1.325E-2</c:v>
                </c:pt>
                <c:pt idx="439">
                  <c:v>1.627E-2</c:v>
                </c:pt>
                <c:pt idx="440">
                  <c:v>1.3780000000000001E-2</c:v>
                </c:pt>
                <c:pt idx="441">
                  <c:v>1.592E-2</c:v>
                </c:pt>
                <c:pt idx="442">
                  <c:v>2.0449999999999999E-2</c:v>
                </c:pt>
                <c:pt idx="443">
                  <c:v>2.104E-2</c:v>
                </c:pt>
                <c:pt idx="444">
                  <c:v>2.01E-2</c:v>
                </c:pt>
                <c:pt idx="445">
                  <c:v>1.9529999999999999E-2</c:v>
                </c:pt>
                <c:pt idx="446">
                  <c:v>1.831E-2</c:v>
                </c:pt>
                <c:pt idx="447">
                  <c:v>1.925E-2</c:v>
                </c:pt>
                <c:pt idx="448">
                  <c:v>2.419E-2</c:v>
                </c:pt>
                <c:pt idx="449">
                  <c:v>2.7779999999999999E-2</c:v>
                </c:pt>
                <c:pt idx="450">
                  <c:v>2.8379999999999999E-2</c:v>
                </c:pt>
                <c:pt idx="451">
                  <c:v>2.596E-2</c:v>
                </c:pt>
                <c:pt idx="452">
                  <c:v>3.2890000000000003E-2</c:v>
                </c:pt>
                <c:pt idx="453">
                  <c:v>4.0849999999999997E-2</c:v>
                </c:pt>
                <c:pt idx="454">
                  <c:v>4.3610000000000003E-2</c:v>
                </c:pt>
                <c:pt idx="455">
                  <c:v>4.342E-2</c:v>
                </c:pt>
                <c:pt idx="456">
                  <c:v>4.2160000000000003E-2</c:v>
                </c:pt>
                <c:pt idx="457">
                  <c:v>3.7479999999999999E-2</c:v>
                </c:pt>
                <c:pt idx="458">
                  <c:v>4.1770000000000002E-2</c:v>
                </c:pt>
                <c:pt idx="459">
                  <c:v>4.9680000000000002E-2</c:v>
                </c:pt>
                <c:pt idx="460">
                  <c:v>5.6919999999999998E-2</c:v>
                </c:pt>
                <c:pt idx="461">
                  <c:v>5.7509999999999999E-2</c:v>
                </c:pt>
                <c:pt idx="462">
                  <c:v>4.8829999999999998E-2</c:v>
                </c:pt>
                <c:pt idx="463">
                  <c:v>4.8439999999999997E-2</c:v>
                </c:pt>
                <c:pt idx="464">
                  <c:v>5.0720000000000001E-2</c:v>
                </c:pt>
                <c:pt idx="465">
                  <c:v>5.6149999999999999E-2</c:v>
                </c:pt>
                <c:pt idx="466">
                  <c:v>5.5969999999999999E-2</c:v>
                </c:pt>
                <c:pt idx="467">
                  <c:v>5.6329999999999998E-2</c:v>
                </c:pt>
                <c:pt idx="468">
                  <c:v>5.2650000000000002E-2</c:v>
                </c:pt>
                <c:pt idx="469">
                  <c:v>5.3859999999999998E-2</c:v>
                </c:pt>
                <c:pt idx="470">
                  <c:v>6.1740000000000003E-2</c:v>
                </c:pt>
                <c:pt idx="471">
                  <c:v>6.087E-2</c:v>
                </c:pt>
                <c:pt idx="472">
                  <c:v>6.5210000000000004E-2</c:v>
                </c:pt>
                <c:pt idx="473">
                  <c:v>5.4050000000000001E-2</c:v>
                </c:pt>
                <c:pt idx="474">
                  <c:v>5.6599999999999998E-2</c:v>
                </c:pt>
                <c:pt idx="475">
                  <c:v>5.1270000000000003E-2</c:v>
                </c:pt>
                <c:pt idx="476">
                  <c:v>5.9400000000000001E-2</c:v>
                </c:pt>
                <c:pt idx="477">
                  <c:v>6.3030000000000003E-2</c:v>
                </c:pt>
                <c:pt idx="478">
                  <c:v>6.6600000000000006E-2</c:v>
                </c:pt>
                <c:pt idx="479">
                  <c:v>6.9930000000000006E-2</c:v>
                </c:pt>
                <c:pt idx="480">
                  <c:v>6.898E-2</c:v>
                </c:pt>
                <c:pt idx="481">
                  <c:v>7.9310000000000005E-2</c:v>
                </c:pt>
                <c:pt idx="482">
                  <c:v>7.5009999999999993E-2</c:v>
                </c:pt>
                <c:pt idx="483">
                  <c:v>7.3109999999999994E-2</c:v>
                </c:pt>
                <c:pt idx="484">
                  <c:v>6.9550000000000001E-2</c:v>
                </c:pt>
                <c:pt idx="485">
                  <c:v>7.9670000000000005E-2</c:v>
                </c:pt>
                <c:pt idx="486">
                  <c:v>7.7460000000000001E-2</c:v>
                </c:pt>
                <c:pt idx="487">
                  <c:v>8.5860000000000006E-2</c:v>
                </c:pt>
                <c:pt idx="488">
                  <c:v>8.1390000000000004E-2</c:v>
                </c:pt>
                <c:pt idx="489">
                  <c:v>6.7949999999999997E-2</c:v>
                </c:pt>
                <c:pt idx="490">
                  <c:v>6.4159999999999995E-2</c:v>
                </c:pt>
                <c:pt idx="491">
                  <c:v>8.0810000000000007E-2</c:v>
                </c:pt>
                <c:pt idx="492">
                  <c:v>8.5930000000000006E-2</c:v>
                </c:pt>
                <c:pt idx="493">
                  <c:v>8.0560000000000007E-2</c:v>
                </c:pt>
                <c:pt idx="494">
                  <c:v>8.5629999999999998E-2</c:v>
                </c:pt>
                <c:pt idx="495">
                  <c:v>8.8770000000000002E-2</c:v>
                </c:pt>
                <c:pt idx="496">
                  <c:v>8.0879999999999994E-2</c:v>
                </c:pt>
                <c:pt idx="497">
                  <c:v>8.6099999999999996E-2</c:v>
                </c:pt>
                <c:pt idx="498">
                  <c:v>8.9010000000000006E-2</c:v>
                </c:pt>
                <c:pt idx="499">
                  <c:v>8.6209999999999995E-2</c:v>
                </c:pt>
                <c:pt idx="500">
                  <c:v>8.6749999999999994E-2</c:v>
                </c:pt>
                <c:pt idx="501">
                  <c:v>9.9489999999999995E-2</c:v>
                </c:pt>
                <c:pt idx="502">
                  <c:v>0.10929999999999999</c:v>
                </c:pt>
                <c:pt idx="503">
                  <c:v>0.1042</c:v>
                </c:pt>
                <c:pt idx="504">
                  <c:v>9.8890000000000006E-2</c:v>
                </c:pt>
                <c:pt idx="505">
                  <c:v>0.1031</c:v>
                </c:pt>
                <c:pt idx="506">
                  <c:v>9.1230000000000006E-2</c:v>
                </c:pt>
                <c:pt idx="507">
                  <c:v>0.10589999999999999</c:v>
                </c:pt>
                <c:pt idx="508">
                  <c:v>0.1152</c:v>
                </c:pt>
                <c:pt idx="509">
                  <c:v>0.1215</c:v>
                </c:pt>
                <c:pt idx="510">
                  <c:v>0.1241</c:v>
                </c:pt>
                <c:pt idx="511">
                  <c:v>0.12570000000000001</c:v>
                </c:pt>
                <c:pt idx="512">
                  <c:v>0.11749999999999999</c:v>
                </c:pt>
                <c:pt idx="513">
                  <c:v>0.11799999999999999</c:v>
                </c:pt>
                <c:pt idx="514">
                  <c:v>0.1069</c:v>
                </c:pt>
                <c:pt idx="515">
                  <c:v>9.2910000000000006E-2</c:v>
                </c:pt>
                <c:pt idx="516">
                  <c:v>0.1021</c:v>
                </c:pt>
                <c:pt idx="517">
                  <c:v>9.0670000000000001E-2</c:v>
                </c:pt>
                <c:pt idx="518">
                  <c:v>7.9339999999999994E-2</c:v>
                </c:pt>
                <c:pt idx="519">
                  <c:v>0.10390000000000001</c:v>
                </c:pt>
                <c:pt idx="520">
                  <c:v>0.1295</c:v>
                </c:pt>
                <c:pt idx="521">
                  <c:v>0.13739999999999999</c:v>
                </c:pt>
                <c:pt idx="522">
                  <c:v>0.12089999999999999</c:v>
                </c:pt>
                <c:pt idx="523">
                  <c:v>0.1103</c:v>
                </c:pt>
                <c:pt idx="524">
                  <c:v>0.1212</c:v>
                </c:pt>
                <c:pt idx="525">
                  <c:v>0.1157</c:v>
                </c:pt>
                <c:pt idx="526">
                  <c:v>0.13919999999999999</c:v>
                </c:pt>
                <c:pt idx="527">
                  <c:v>0.13980000000000001</c:v>
                </c:pt>
                <c:pt idx="528">
                  <c:v>0.12959999999999999</c:v>
                </c:pt>
                <c:pt idx="529">
                  <c:v>0.15010000000000001</c:v>
                </c:pt>
                <c:pt idx="530">
                  <c:v>0.13869999999999999</c:v>
                </c:pt>
                <c:pt idx="531">
                  <c:v>0.14169999999999999</c:v>
                </c:pt>
                <c:pt idx="532">
                  <c:v>0.16950000000000001</c:v>
                </c:pt>
                <c:pt idx="533">
                  <c:v>0.1782</c:v>
                </c:pt>
                <c:pt idx="534">
                  <c:v>0.17699999999999999</c:v>
                </c:pt>
                <c:pt idx="535">
                  <c:v>0.17330000000000001</c:v>
                </c:pt>
                <c:pt idx="536">
                  <c:v>0.17829999999999999</c:v>
                </c:pt>
                <c:pt idx="537">
                  <c:v>0.16309999999999999</c:v>
                </c:pt>
                <c:pt idx="538">
                  <c:v>0.1648</c:v>
                </c:pt>
                <c:pt idx="539">
                  <c:v>0.1719</c:v>
                </c:pt>
                <c:pt idx="540">
                  <c:v>0.18770000000000001</c:v>
                </c:pt>
                <c:pt idx="541">
                  <c:v>0.19470000000000001</c:v>
                </c:pt>
                <c:pt idx="542">
                  <c:v>0.1716</c:v>
                </c:pt>
                <c:pt idx="543">
                  <c:v>0.1736</c:v>
                </c:pt>
                <c:pt idx="544">
                  <c:v>0.1961</c:v>
                </c:pt>
                <c:pt idx="545">
                  <c:v>0.16270000000000001</c:v>
                </c:pt>
                <c:pt idx="546">
                  <c:v>0.1641</c:v>
                </c:pt>
                <c:pt idx="547">
                  <c:v>0.17230000000000001</c:v>
                </c:pt>
                <c:pt idx="548">
                  <c:v>0.13250000000000001</c:v>
                </c:pt>
                <c:pt idx="549">
                  <c:v>0.15490000000000001</c:v>
                </c:pt>
                <c:pt idx="550">
                  <c:v>0.14949999999999999</c:v>
                </c:pt>
                <c:pt idx="551">
                  <c:v>0.1447</c:v>
                </c:pt>
                <c:pt idx="552">
                  <c:v>0.19089999999999999</c:v>
                </c:pt>
                <c:pt idx="553">
                  <c:v>0.18010000000000001</c:v>
                </c:pt>
                <c:pt idx="554">
                  <c:v>0.18329999999999999</c:v>
                </c:pt>
                <c:pt idx="555">
                  <c:v>0.1968</c:v>
                </c:pt>
                <c:pt idx="556">
                  <c:v>0.22439999999999999</c:v>
                </c:pt>
                <c:pt idx="557">
                  <c:v>0.24329999999999999</c:v>
                </c:pt>
                <c:pt idx="558">
                  <c:v>0.23699999999999999</c:v>
                </c:pt>
                <c:pt idx="559">
                  <c:v>0.20219999999999999</c:v>
                </c:pt>
                <c:pt idx="560">
                  <c:v>0.18679999999999999</c:v>
                </c:pt>
                <c:pt idx="561">
                  <c:v>0.18870000000000001</c:v>
                </c:pt>
                <c:pt idx="562">
                  <c:v>0.22509999999999999</c:v>
                </c:pt>
                <c:pt idx="563">
                  <c:v>0.22869999999999999</c:v>
                </c:pt>
                <c:pt idx="564">
                  <c:v>0.19400000000000001</c:v>
                </c:pt>
                <c:pt idx="565">
                  <c:v>0.16889999999999999</c:v>
                </c:pt>
                <c:pt idx="566">
                  <c:v>0.14499999999999999</c:v>
                </c:pt>
                <c:pt idx="567">
                  <c:v>0.1326</c:v>
                </c:pt>
                <c:pt idx="568">
                  <c:v>0.1283</c:v>
                </c:pt>
                <c:pt idx="569">
                  <c:v>0.1479</c:v>
                </c:pt>
                <c:pt idx="570">
                  <c:v>0.1918</c:v>
                </c:pt>
                <c:pt idx="571">
                  <c:v>0.2026</c:v>
                </c:pt>
                <c:pt idx="572">
                  <c:v>0.19500000000000001</c:v>
                </c:pt>
                <c:pt idx="573">
                  <c:v>0.1797</c:v>
                </c:pt>
                <c:pt idx="574">
                  <c:v>0.20780000000000001</c:v>
                </c:pt>
                <c:pt idx="575">
                  <c:v>0.19489999999999999</c:v>
                </c:pt>
                <c:pt idx="576">
                  <c:v>0.20019999999999999</c:v>
                </c:pt>
                <c:pt idx="577">
                  <c:v>0.19819999999999999</c:v>
                </c:pt>
                <c:pt idx="578">
                  <c:v>0.1971</c:v>
                </c:pt>
                <c:pt idx="579">
                  <c:v>0.2112</c:v>
                </c:pt>
                <c:pt idx="580">
                  <c:v>0.24909999999999999</c:v>
                </c:pt>
                <c:pt idx="581">
                  <c:v>0.2581</c:v>
                </c:pt>
                <c:pt idx="582">
                  <c:v>0.24879999999999999</c:v>
                </c:pt>
                <c:pt idx="583">
                  <c:v>0.2787</c:v>
                </c:pt>
                <c:pt idx="584">
                  <c:v>0.29160000000000003</c:v>
                </c:pt>
                <c:pt idx="585">
                  <c:v>0.2576</c:v>
                </c:pt>
                <c:pt idx="586">
                  <c:v>0.22309999999999999</c:v>
                </c:pt>
                <c:pt idx="587">
                  <c:v>0.14269999999999999</c:v>
                </c:pt>
                <c:pt idx="588">
                  <c:v>0.1041</c:v>
                </c:pt>
                <c:pt idx="589">
                  <c:v>0.17050000000000001</c:v>
                </c:pt>
                <c:pt idx="590">
                  <c:v>0.23330000000000001</c:v>
                </c:pt>
                <c:pt idx="591">
                  <c:v>0.28199999999999997</c:v>
                </c:pt>
                <c:pt idx="592">
                  <c:v>0.29559999999999997</c:v>
                </c:pt>
                <c:pt idx="593">
                  <c:v>0.2611</c:v>
                </c:pt>
                <c:pt idx="594">
                  <c:v>0.1691</c:v>
                </c:pt>
                <c:pt idx="595">
                  <c:v>0.1361</c:v>
                </c:pt>
                <c:pt idx="596">
                  <c:v>0.22550000000000001</c:v>
                </c:pt>
                <c:pt idx="597">
                  <c:v>0.3226</c:v>
                </c:pt>
                <c:pt idx="598">
                  <c:v>0.34839999999999999</c:v>
                </c:pt>
                <c:pt idx="599">
                  <c:v>0.38009999999999999</c:v>
                </c:pt>
                <c:pt idx="600">
                  <c:v>0.38829999999999998</c:v>
                </c:pt>
                <c:pt idx="601">
                  <c:v>0.39279999999999998</c:v>
                </c:pt>
                <c:pt idx="602">
                  <c:v>0.40639999999999998</c:v>
                </c:pt>
                <c:pt idx="603">
                  <c:v>0.42380000000000001</c:v>
                </c:pt>
                <c:pt idx="604">
                  <c:v>0.41620000000000001</c:v>
                </c:pt>
                <c:pt idx="605">
                  <c:v>0.41830000000000001</c:v>
                </c:pt>
                <c:pt idx="606">
                  <c:v>0.41460000000000002</c:v>
                </c:pt>
                <c:pt idx="607">
                  <c:v>0.41060000000000002</c:v>
                </c:pt>
                <c:pt idx="608">
                  <c:v>0.41449999999999998</c:v>
                </c:pt>
                <c:pt idx="609">
                  <c:v>0.43030000000000002</c:v>
                </c:pt>
                <c:pt idx="610">
                  <c:v>0.46810000000000002</c:v>
                </c:pt>
                <c:pt idx="611">
                  <c:v>0.41349999999999998</c:v>
                </c:pt>
                <c:pt idx="612">
                  <c:v>0.45860000000000001</c:v>
                </c:pt>
                <c:pt idx="613">
                  <c:v>0.4909</c:v>
                </c:pt>
                <c:pt idx="614">
                  <c:v>0.4738</c:v>
                </c:pt>
                <c:pt idx="615">
                  <c:v>0.48799999999999999</c:v>
                </c:pt>
                <c:pt idx="616">
                  <c:v>0.48770000000000002</c:v>
                </c:pt>
                <c:pt idx="617">
                  <c:v>0.50849999999999995</c:v>
                </c:pt>
                <c:pt idx="618">
                  <c:v>0.49569999999999997</c:v>
                </c:pt>
                <c:pt idx="619">
                  <c:v>0.4889</c:v>
                </c:pt>
                <c:pt idx="620">
                  <c:v>0.49819999999999998</c:v>
                </c:pt>
                <c:pt idx="621">
                  <c:v>0.49249999999999999</c:v>
                </c:pt>
                <c:pt idx="622">
                  <c:v>0.52659999999999996</c:v>
                </c:pt>
                <c:pt idx="623">
                  <c:v>0.5141</c:v>
                </c:pt>
                <c:pt idx="624">
                  <c:v>0.4955</c:v>
                </c:pt>
                <c:pt idx="625">
                  <c:v>0.51649999999999996</c:v>
                </c:pt>
                <c:pt idx="626">
                  <c:v>0.52229999999999999</c:v>
                </c:pt>
                <c:pt idx="627">
                  <c:v>0.51690000000000003</c:v>
                </c:pt>
                <c:pt idx="628">
                  <c:v>0.50880000000000003</c:v>
                </c:pt>
                <c:pt idx="629">
                  <c:v>0.51349999999999996</c:v>
                </c:pt>
                <c:pt idx="630">
                  <c:v>0.4914</c:v>
                </c:pt>
                <c:pt idx="631">
                  <c:v>0.42359999999999998</c:v>
                </c:pt>
                <c:pt idx="632">
                  <c:v>0.4259</c:v>
                </c:pt>
                <c:pt idx="633">
                  <c:v>0.56000000000000005</c:v>
                </c:pt>
                <c:pt idx="634">
                  <c:v>0.56579999999999997</c:v>
                </c:pt>
                <c:pt idx="635">
                  <c:v>0.52449999999999997</c:v>
                </c:pt>
                <c:pt idx="636">
                  <c:v>0.5736</c:v>
                </c:pt>
                <c:pt idx="637">
                  <c:v>0.61680000000000001</c:v>
                </c:pt>
                <c:pt idx="638">
                  <c:v>0.62180000000000002</c:v>
                </c:pt>
                <c:pt idx="639">
                  <c:v>0.57750000000000001</c:v>
                </c:pt>
                <c:pt idx="640">
                  <c:v>0.58140000000000003</c:v>
                </c:pt>
                <c:pt idx="641">
                  <c:v>0.61499999999999999</c:v>
                </c:pt>
                <c:pt idx="642">
                  <c:v>0.63680000000000003</c:v>
                </c:pt>
                <c:pt idx="643">
                  <c:v>0.68059999999999998</c:v>
                </c:pt>
                <c:pt idx="644">
                  <c:v>0.68100000000000005</c:v>
                </c:pt>
                <c:pt idx="645">
                  <c:v>0.69259999999999999</c:v>
                </c:pt>
                <c:pt idx="646">
                  <c:v>0.69169999999999998</c:v>
                </c:pt>
                <c:pt idx="647">
                  <c:v>0.6643</c:v>
                </c:pt>
                <c:pt idx="648">
                  <c:v>0.71379999999999999</c:v>
                </c:pt>
                <c:pt idx="649">
                  <c:v>0.72970000000000002</c:v>
                </c:pt>
                <c:pt idx="650">
                  <c:v>0.74019999999999997</c:v>
                </c:pt>
                <c:pt idx="651">
                  <c:v>0.76070000000000004</c:v>
                </c:pt>
                <c:pt idx="652">
                  <c:v>0.79330000000000001</c:v>
                </c:pt>
                <c:pt idx="653">
                  <c:v>0.77190000000000003</c:v>
                </c:pt>
                <c:pt idx="654">
                  <c:v>0.72419999999999995</c:v>
                </c:pt>
                <c:pt idx="655">
                  <c:v>0.7641</c:v>
                </c:pt>
                <c:pt idx="656">
                  <c:v>0.75719999999999998</c:v>
                </c:pt>
                <c:pt idx="657">
                  <c:v>0.78869999999999996</c:v>
                </c:pt>
                <c:pt idx="658">
                  <c:v>0.80359999999999998</c:v>
                </c:pt>
                <c:pt idx="659">
                  <c:v>0.79059999999999997</c:v>
                </c:pt>
                <c:pt idx="660">
                  <c:v>0.79049999999999998</c:v>
                </c:pt>
                <c:pt idx="661">
                  <c:v>0.7893</c:v>
                </c:pt>
                <c:pt idx="662">
                  <c:v>0.81710000000000005</c:v>
                </c:pt>
                <c:pt idx="663">
                  <c:v>0.82769999999999999</c:v>
                </c:pt>
                <c:pt idx="664">
                  <c:v>0.8296</c:v>
                </c:pt>
                <c:pt idx="665">
                  <c:v>0.82320000000000004</c:v>
                </c:pt>
                <c:pt idx="666">
                  <c:v>0.81200000000000006</c:v>
                </c:pt>
                <c:pt idx="667">
                  <c:v>0.82240000000000002</c:v>
                </c:pt>
                <c:pt idx="668">
                  <c:v>0.80640000000000001</c:v>
                </c:pt>
                <c:pt idx="669">
                  <c:v>0.82350000000000001</c:v>
                </c:pt>
                <c:pt idx="670">
                  <c:v>0.83150000000000002</c:v>
                </c:pt>
                <c:pt idx="671">
                  <c:v>0.81420000000000003</c:v>
                </c:pt>
                <c:pt idx="672">
                  <c:v>0.81559999999999999</c:v>
                </c:pt>
                <c:pt idx="673">
                  <c:v>0.86040000000000005</c:v>
                </c:pt>
                <c:pt idx="674">
                  <c:v>0.84670000000000001</c:v>
                </c:pt>
                <c:pt idx="675">
                  <c:v>0.8528</c:v>
                </c:pt>
                <c:pt idx="676">
                  <c:v>0.86229999999999996</c:v>
                </c:pt>
                <c:pt idx="677">
                  <c:v>0.8427</c:v>
                </c:pt>
                <c:pt idx="678">
                  <c:v>0.85370000000000001</c:v>
                </c:pt>
                <c:pt idx="679">
                  <c:v>0.87749999999999995</c:v>
                </c:pt>
                <c:pt idx="680">
                  <c:v>0.86899999999999999</c:v>
                </c:pt>
                <c:pt idx="681">
                  <c:v>0.88649999999999995</c:v>
                </c:pt>
                <c:pt idx="682">
                  <c:v>0.89090000000000003</c:v>
                </c:pt>
                <c:pt idx="683">
                  <c:v>0.90780000000000005</c:v>
                </c:pt>
                <c:pt idx="684">
                  <c:v>0.89859999999999995</c:v>
                </c:pt>
                <c:pt idx="685">
                  <c:v>0.87960000000000005</c:v>
                </c:pt>
                <c:pt idx="686">
                  <c:v>0.86580000000000001</c:v>
                </c:pt>
                <c:pt idx="687">
                  <c:v>0.75029999999999997</c:v>
                </c:pt>
                <c:pt idx="688">
                  <c:v>0.8004</c:v>
                </c:pt>
                <c:pt idx="689">
                  <c:v>0.86550000000000005</c:v>
                </c:pt>
                <c:pt idx="690">
                  <c:v>0.86729999999999996</c:v>
                </c:pt>
                <c:pt idx="691">
                  <c:v>0.91610000000000003</c:v>
                </c:pt>
                <c:pt idx="692">
                  <c:v>0.90510000000000002</c:v>
                </c:pt>
                <c:pt idx="693">
                  <c:v>0.86399999999999999</c:v>
                </c:pt>
                <c:pt idx="694">
                  <c:v>0.89710000000000001</c:v>
                </c:pt>
                <c:pt idx="695">
                  <c:v>0.90359999999999996</c:v>
                </c:pt>
                <c:pt idx="696">
                  <c:v>0.93420000000000003</c:v>
                </c:pt>
                <c:pt idx="697">
                  <c:v>0.91410000000000002</c:v>
                </c:pt>
                <c:pt idx="698">
                  <c:v>0.93089999999999995</c:v>
                </c:pt>
                <c:pt idx="699">
                  <c:v>0.90900000000000003</c:v>
                </c:pt>
                <c:pt idx="700">
                  <c:v>0.90480000000000005</c:v>
                </c:pt>
                <c:pt idx="701">
                  <c:v>0.89839999999999998</c:v>
                </c:pt>
                <c:pt idx="702">
                  <c:v>0.87619999999999998</c:v>
                </c:pt>
                <c:pt idx="703">
                  <c:v>0.876</c:v>
                </c:pt>
                <c:pt idx="704">
                  <c:v>0.89749999999999996</c:v>
                </c:pt>
                <c:pt idx="705">
                  <c:v>0.87629999999999997</c:v>
                </c:pt>
                <c:pt idx="706">
                  <c:v>0.90680000000000005</c:v>
                </c:pt>
                <c:pt idx="707">
                  <c:v>0.93720000000000003</c:v>
                </c:pt>
                <c:pt idx="708">
                  <c:v>0.91039999999999999</c:v>
                </c:pt>
                <c:pt idx="709">
                  <c:v>0.89239999999999997</c:v>
                </c:pt>
                <c:pt idx="710">
                  <c:v>0.92059999999999997</c:v>
                </c:pt>
                <c:pt idx="711">
                  <c:v>0.9133</c:v>
                </c:pt>
                <c:pt idx="712">
                  <c:v>0.92910000000000004</c:v>
                </c:pt>
                <c:pt idx="713">
                  <c:v>0.94259999999999999</c:v>
                </c:pt>
                <c:pt idx="714">
                  <c:v>0.90339999999999998</c:v>
                </c:pt>
                <c:pt idx="715">
                  <c:v>0.89690000000000003</c:v>
                </c:pt>
                <c:pt idx="716">
                  <c:v>0.90610000000000002</c:v>
                </c:pt>
                <c:pt idx="717">
                  <c:v>0.8992</c:v>
                </c:pt>
                <c:pt idx="718">
                  <c:v>0.79710000000000003</c:v>
                </c:pt>
                <c:pt idx="719">
                  <c:v>0.83919999999999995</c:v>
                </c:pt>
                <c:pt idx="720">
                  <c:v>0.8619</c:v>
                </c:pt>
                <c:pt idx="721">
                  <c:v>0.90510000000000002</c:v>
                </c:pt>
                <c:pt idx="722">
                  <c:v>0.91359999999999997</c:v>
                </c:pt>
                <c:pt idx="723">
                  <c:v>0.9264</c:v>
                </c:pt>
                <c:pt idx="724">
                  <c:v>0.90600000000000003</c:v>
                </c:pt>
                <c:pt idx="725">
                  <c:v>0.95289999999999997</c:v>
                </c:pt>
                <c:pt idx="726">
                  <c:v>0.95</c:v>
                </c:pt>
                <c:pt idx="727">
                  <c:v>0.91210000000000002</c:v>
                </c:pt>
                <c:pt idx="728">
                  <c:v>0.85240000000000005</c:v>
                </c:pt>
                <c:pt idx="729">
                  <c:v>0.92230000000000001</c:v>
                </c:pt>
                <c:pt idx="730">
                  <c:v>0.96120000000000005</c:v>
                </c:pt>
                <c:pt idx="731">
                  <c:v>0.95220000000000005</c:v>
                </c:pt>
                <c:pt idx="732">
                  <c:v>0.97240000000000004</c:v>
                </c:pt>
                <c:pt idx="733">
                  <c:v>0.94640000000000002</c:v>
                </c:pt>
                <c:pt idx="734">
                  <c:v>0.90969999999999995</c:v>
                </c:pt>
                <c:pt idx="735">
                  <c:v>0.94350000000000001</c:v>
                </c:pt>
                <c:pt idx="736">
                  <c:v>0.9546</c:v>
                </c:pt>
                <c:pt idx="737">
                  <c:v>0.9768</c:v>
                </c:pt>
                <c:pt idx="738">
                  <c:v>0.94369999999999998</c:v>
                </c:pt>
                <c:pt idx="739">
                  <c:v>0.96160000000000001</c:v>
                </c:pt>
                <c:pt idx="740">
                  <c:v>0.95660000000000001</c:v>
                </c:pt>
                <c:pt idx="741">
                  <c:v>0.92179999999999995</c:v>
                </c:pt>
                <c:pt idx="742">
                  <c:v>0.91739999999999999</c:v>
                </c:pt>
                <c:pt idx="743">
                  <c:v>0.95250000000000001</c:v>
                </c:pt>
                <c:pt idx="744">
                  <c:v>0.94389999999999996</c:v>
                </c:pt>
                <c:pt idx="745">
                  <c:v>0.9667</c:v>
                </c:pt>
                <c:pt idx="746">
                  <c:v>0.96399999999999997</c:v>
                </c:pt>
                <c:pt idx="747">
                  <c:v>0.96319999999999995</c:v>
                </c:pt>
                <c:pt idx="748">
                  <c:v>0.95809999999999995</c:v>
                </c:pt>
                <c:pt idx="749">
                  <c:v>0.95379999999999998</c:v>
                </c:pt>
                <c:pt idx="750">
                  <c:v>0.96840000000000004</c:v>
                </c:pt>
                <c:pt idx="751">
                  <c:v>0.97240000000000004</c:v>
                </c:pt>
                <c:pt idx="752">
                  <c:v>0.96909999999999996</c:v>
                </c:pt>
                <c:pt idx="753">
                  <c:v>0.97729999999999995</c:v>
                </c:pt>
                <c:pt idx="754">
                  <c:v>0.96340000000000003</c:v>
                </c:pt>
                <c:pt idx="755">
                  <c:v>0.98070000000000002</c:v>
                </c:pt>
                <c:pt idx="756">
                  <c:v>0.98580000000000001</c:v>
                </c:pt>
                <c:pt idx="757">
                  <c:v>0.97140000000000004</c:v>
                </c:pt>
                <c:pt idx="758">
                  <c:v>0.95209999999999995</c:v>
                </c:pt>
                <c:pt idx="759">
                  <c:v>0.95509999999999995</c:v>
                </c:pt>
                <c:pt idx="760">
                  <c:v>0.93259999999999998</c:v>
                </c:pt>
                <c:pt idx="761">
                  <c:v>0.94430000000000003</c:v>
                </c:pt>
                <c:pt idx="762">
                  <c:v>0.96189999999999998</c:v>
                </c:pt>
                <c:pt idx="763">
                  <c:v>0.94699999999999995</c:v>
                </c:pt>
                <c:pt idx="764">
                  <c:v>0.96399999999999997</c:v>
                </c:pt>
                <c:pt idx="765">
                  <c:v>0.9546</c:v>
                </c:pt>
                <c:pt idx="766">
                  <c:v>0.95189999999999997</c:v>
                </c:pt>
                <c:pt idx="767">
                  <c:v>0.92510000000000003</c:v>
                </c:pt>
                <c:pt idx="768">
                  <c:v>0.95320000000000005</c:v>
                </c:pt>
                <c:pt idx="769">
                  <c:v>0.94350000000000001</c:v>
                </c:pt>
                <c:pt idx="770">
                  <c:v>0.92069999999999996</c:v>
                </c:pt>
                <c:pt idx="771">
                  <c:v>0.92669999999999997</c:v>
                </c:pt>
                <c:pt idx="772">
                  <c:v>0.90539999999999998</c:v>
                </c:pt>
                <c:pt idx="773">
                  <c:v>0.93130000000000002</c:v>
                </c:pt>
                <c:pt idx="774">
                  <c:v>0.94340000000000002</c:v>
                </c:pt>
                <c:pt idx="775">
                  <c:v>0.93920000000000003</c:v>
                </c:pt>
                <c:pt idx="776">
                  <c:v>0.92159999999999997</c:v>
                </c:pt>
                <c:pt idx="777">
                  <c:v>0.91849999999999998</c:v>
                </c:pt>
                <c:pt idx="778">
                  <c:v>0.92859999999999998</c:v>
                </c:pt>
                <c:pt idx="779">
                  <c:v>0.91949999999999998</c:v>
                </c:pt>
                <c:pt idx="780">
                  <c:v>0.92879999999999996</c:v>
                </c:pt>
                <c:pt idx="781">
                  <c:v>0.94989999999999997</c:v>
                </c:pt>
                <c:pt idx="782">
                  <c:v>0.95889999999999997</c:v>
                </c:pt>
                <c:pt idx="783">
                  <c:v>0.98029999999999995</c:v>
                </c:pt>
                <c:pt idx="784">
                  <c:v>0.98909999999999998</c:v>
                </c:pt>
                <c:pt idx="785">
                  <c:v>0.99299999999999999</c:v>
                </c:pt>
                <c:pt idx="786">
                  <c:v>0.9819</c:v>
                </c:pt>
                <c:pt idx="787">
                  <c:v>0.96189999999999998</c:v>
                </c:pt>
                <c:pt idx="788">
                  <c:v>0.97519999999999996</c:v>
                </c:pt>
                <c:pt idx="789">
                  <c:v>0.94159999999999999</c:v>
                </c:pt>
                <c:pt idx="790">
                  <c:v>0.82079999999999997</c:v>
                </c:pt>
                <c:pt idx="791">
                  <c:v>0.85670000000000002</c:v>
                </c:pt>
                <c:pt idx="792">
                  <c:v>0.91859999999999997</c:v>
                </c:pt>
                <c:pt idx="793">
                  <c:v>0.90710000000000002</c:v>
                </c:pt>
                <c:pt idx="794">
                  <c:v>0.92359999999999998</c:v>
                </c:pt>
                <c:pt idx="795">
                  <c:v>0.91949999999999998</c:v>
                </c:pt>
                <c:pt idx="796">
                  <c:v>0.89880000000000004</c:v>
                </c:pt>
                <c:pt idx="797">
                  <c:v>0.94</c:v>
                </c:pt>
                <c:pt idx="798">
                  <c:v>0.93830000000000002</c:v>
                </c:pt>
                <c:pt idx="799">
                  <c:v>0.93920000000000003</c:v>
                </c:pt>
                <c:pt idx="800">
                  <c:v>0.94450000000000001</c:v>
                </c:pt>
                <c:pt idx="801">
                  <c:v>0.95440000000000003</c:v>
                </c:pt>
                <c:pt idx="802">
                  <c:v>0.95540000000000003</c:v>
                </c:pt>
                <c:pt idx="803">
                  <c:v>0.94869999999999999</c:v>
                </c:pt>
                <c:pt idx="804">
                  <c:v>0.95709999999999995</c:v>
                </c:pt>
                <c:pt idx="805">
                  <c:v>0.97450000000000003</c:v>
                </c:pt>
                <c:pt idx="806">
                  <c:v>0.97640000000000005</c:v>
                </c:pt>
                <c:pt idx="807">
                  <c:v>0.97609999999999997</c:v>
                </c:pt>
                <c:pt idx="808">
                  <c:v>0.98370000000000002</c:v>
                </c:pt>
                <c:pt idx="809">
                  <c:v>0.98219999999999996</c:v>
                </c:pt>
                <c:pt idx="810">
                  <c:v>0.98019999999999996</c:v>
                </c:pt>
                <c:pt idx="811">
                  <c:v>0.97850000000000004</c:v>
                </c:pt>
                <c:pt idx="812">
                  <c:v>0.98219999999999996</c:v>
                </c:pt>
                <c:pt idx="813">
                  <c:v>0.98429999999999995</c:v>
                </c:pt>
                <c:pt idx="814">
                  <c:v>0.97450000000000003</c:v>
                </c:pt>
                <c:pt idx="815">
                  <c:v>0.96560000000000001</c:v>
                </c:pt>
                <c:pt idx="816">
                  <c:v>0.98419999999999996</c:v>
                </c:pt>
                <c:pt idx="817">
                  <c:v>0.96250000000000002</c:v>
                </c:pt>
                <c:pt idx="818">
                  <c:v>0.95879999999999999</c:v>
                </c:pt>
                <c:pt idx="819">
                  <c:v>0.99039999999999995</c:v>
                </c:pt>
                <c:pt idx="820">
                  <c:v>0.98850000000000005</c:v>
                </c:pt>
                <c:pt idx="821">
                  <c:v>0.99299999999999999</c:v>
                </c:pt>
                <c:pt idx="822">
                  <c:v>0.98950000000000005</c:v>
                </c:pt>
                <c:pt idx="823">
                  <c:v>0.96130000000000004</c:v>
                </c:pt>
                <c:pt idx="824">
                  <c:v>0.9355</c:v>
                </c:pt>
                <c:pt idx="825">
                  <c:v>0.93220000000000003</c:v>
                </c:pt>
                <c:pt idx="826">
                  <c:v>0.93940000000000001</c:v>
                </c:pt>
                <c:pt idx="827">
                  <c:v>0.94730000000000003</c:v>
                </c:pt>
                <c:pt idx="828">
                  <c:v>0.96050000000000002</c:v>
                </c:pt>
                <c:pt idx="829">
                  <c:v>0.86329999999999996</c:v>
                </c:pt>
                <c:pt idx="830">
                  <c:v>0.92930000000000001</c:v>
                </c:pt>
                <c:pt idx="831">
                  <c:v>0.91490000000000005</c:v>
                </c:pt>
                <c:pt idx="832">
                  <c:v>0.94969999999999999</c:v>
                </c:pt>
                <c:pt idx="833">
                  <c:v>0.94540000000000002</c:v>
                </c:pt>
                <c:pt idx="834">
                  <c:v>0.98099999999999998</c:v>
                </c:pt>
                <c:pt idx="835">
                  <c:v>0.98340000000000005</c:v>
                </c:pt>
                <c:pt idx="836">
                  <c:v>0.99690000000000001</c:v>
                </c:pt>
                <c:pt idx="837">
                  <c:v>0.9889</c:v>
                </c:pt>
                <c:pt idx="838">
                  <c:v>1.0049999999999999</c:v>
                </c:pt>
                <c:pt idx="839">
                  <c:v>1.0149999999999999</c:v>
                </c:pt>
                <c:pt idx="840">
                  <c:v>1.018</c:v>
                </c:pt>
                <c:pt idx="841">
                  <c:v>1.0089999999999999</c:v>
                </c:pt>
                <c:pt idx="842">
                  <c:v>1.0089999999999999</c:v>
                </c:pt>
                <c:pt idx="843">
                  <c:v>1.012</c:v>
                </c:pt>
                <c:pt idx="844">
                  <c:v>1.0209999999999999</c:v>
                </c:pt>
                <c:pt idx="845">
                  <c:v>1.0189999999999999</c:v>
                </c:pt>
                <c:pt idx="846">
                  <c:v>1.022</c:v>
                </c:pt>
                <c:pt idx="847">
                  <c:v>1.0009999999999999</c:v>
                </c:pt>
                <c:pt idx="848">
                  <c:v>0.97150000000000003</c:v>
                </c:pt>
                <c:pt idx="849">
                  <c:v>0.9657</c:v>
                </c:pt>
                <c:pt idx="850">
                  <c:v>0.95269999999999999</c:v>
                </c:pt>
                <c:pt idx="851">
                  <c:v>0.97360000000000002</c:v>
                </c:pt>
                <c:pt idx="852">
                  <c:v>1.0209999999999999</c:v>
                </c:pt>
                <c:pt idx="853">
                  <c:v>0.96879999999999999</c:v>
                </c:pt>
                <c:pt idx="854">
                  <c:v>1.0109999999999999</c:v>
                </c:pt>
                <c:pt idx="855">
                  <c:v>0.99980000000000002</c:v>
                </c:pt>
                <c:pt idx="856">
                  <c:v>0.95530000000000004</c:v>
                </c:pt>
                <c:pt idx="857">
                  <c:v>0.879</c:v>
                </c:pt>
                <c:pt idx="858">
                  <c:v>0.87939999999999996</c:v>
                </c:pt>
                <c:pt idx="859">
                  <c:v>0.97970000000000002</c:v>
                </c:pt>
                <c:pt idx="860">
                  <c:v>0.99650000000000005</c:v>
                </c:pt>
                <c:pt idx="861">
                  <c:v>0.9899</c:v>
                </c:pt>
                <c:pt idx="862">
                  <c:v>0.97819999999999996</c:v>
                </c:pt>
                <c:pt idx="863">
                  <c:v>0.95740000000000003</c:v>
                </c:pt>
                <c:pt idx="864">
                  <c:v>0.9607</c:v>
                </c:pt>
                <c:pt idx="865">
                  <c:v>0.98180000000000001</c:v>
                </c:pt>
                <c:pt idx="866">
                  <c:v>1.004</c:v>
                </c:pt>
                <c:pt idx="867">
                  <c:v>1.0129999999999999</c:v>
                </c:pt>
                <c:pt idx="868">
                  <c:v>1.022</c:v>
                </c:pt>
                <c:pt idx="869">
                  <c:v>1.0309999999999999</c:v>
                </c:pt>
                <c:pt idx="870">
                  <c:v>1.0449999999999999</c:v>
                </c:pt>
                <c:pt idx="871">
                  <c:v>1.038</c:v>
                </c:pt>
                <c:pt idx="872">
                  <c:v>1.038</c:v>
                </c:pt>
                <c:pt idx="873">
                  <c:v>1.032</c:v>
                </c:pt>
                <c:pt idx="874">
                  <c:v>1.0429999999999999</c:v>
                </c:pt>
                <c:pt idx="875">
                  <c:v>1.0429999999999999</c:v>
                </c:pt>
                <c:pt idx="876">
                  <c:v>1.036</c:v>
                </c:pt>
                <c:pt idx="877">
                  <c:v>1.042</c:v>
                </c:pt>
                <c:pt idx="878">
                  <c:v>1.0389999999999999</c:v>
                </c:pt>
                <c:pt idx="879">
                  <c:v>1.0389999999999999</c:v>
                </c:pt>
                <c:pt idx="880">
                  <c:v>1.0349999999999999</c:v>
                </c:pt>
                <c:pt idx="881">
                  <c:v>1.0289999999999999</c:v>
                </c:pt>
                <c:pt idx="882">
                  <c:v>1.034</c:v>
                </c:pt>
                <c:pt idx="883">
                  <c:v>1.0349999999999999</c:v>
                </c:pt>
                <c:pt idx="884">
                  <c:v>1.032</c:v>
                </c:pt>
                <c:pt idx="885">
                  <c:v>1.028</c:v>
                </c:pt>
                <c:pt idx="886">
                  <c:v>1.0209999999999999</c:v>
                </c:pt>
                <c:pt idx="887">
                  <c:v>1.01</c:v>
                </c:pt>
                <c:pt idx="888">
                  <c:v>0.5131</c:v>
                </c:pt>
                <c:pt idx="889">
                  <c:v>0.68079999999999996</c:v>
                </c:pt>
                <c:pt idx="890">
                  <c:v>0.68700000000000006</c:v>
                </c:pt>
                <c:pt idx="891">
                  <c:v>0.75029999999999997</c:v>
                </c:pt>
                <c:pt idx="892">
                  <c:v>0.82250000000000001</c:v>
                </c:pt>
                <c:pt idx="893">
                  <c:v>0.87949999999999995</c:v>
                </c:pt>
                <c:pt idx="894">
                  <c:v>0.87180000000000002</c:v>
                </c:pt>
                <c:pt idx="895">
                  <c:v>0.86599999999999999</c:v>
                </c:pt>
                <c:pt idx="896">
                  <c:v>0.9214</c:v>
                </c:pt>
                <c:pt idx="897">
                  <c:v>0.91779999999999995</c:v>
                </c:pt>
                <c:pt idx="898">
                  <c:v>1.002</c:v>
                </c:pt>
                <c:pt idx="899">
                  <c:v>0.98519999999999996</c:v>
                </c:pt>
                <c:pt idx="900">
                  <c:v>0.94340000000000002</c:v>
                </c:pt>
                <c:pt idx="901">
                  <c:v>0.92700000000000005</c:v>
                </c:pt>
                <c:pt idx="902">
                  <c:v>0.89670000000000005</c:v>
                </c:pt>
                <c:pt idx="903">
                  <c:v>0.9163</c:v>
                </c:pt>
                <c:pt idx="904">
                  <c:v>0.91969999999999996</c:v>
                </c:pt>
                <c:pt idx="905">
                  <c:v>0.96140000000000003</c:v>
                </c:pt>
                <c:pt idx="906">
                  <c:v>0.96870000000000001</c:v>
                </c:pt>
                <c:pt idx="907">
                  <c:v>0.97560000000000002</c:v>
                </c:pt>
                <c:pt idx="908">
                  <c:v>0.96950000000000003</c:v>
                </c:pt>
                <c:pt idx="909">
                  <c:v>0.97499999999999998</c:v>
                </c:pt>
                <c:pt idx="910">
                  <c:v>0.98250000000000004</c:v>
                </c:pt>
                <c:pt idx="911">
                  <c:v>0.98</c:v>
                </c:pt>
                <c:pt idx="912">
                  <c:v>0.98319999999999996</c:v>
                </c:pt>
                <c:pt idx="913">
                  <c:v>0.98660000000000003</c:v>
                </c:pt>
                <c:pt idx="914">
                  <c:v>0.97430000000000005</c:v>
                </c:pt>
                <c:pt idx="915">
                  <c:v>0.97819999999999996</c:v>
                </c:pt>
                <c:pt idx="916">
                  <c:v>0.9456</c:v>
                </c:pt>
                <c:pt idx="917">
                  <c:v>0.94220000000000004</c:v>
                </c:pt>
                <c:pt idx="918">
                  <c:v>0.73929999999999996</c:v>
                </c:pt>
                <c:pt idx="919">
                  <c:v>0.68310000000000004</c:v>
                </c:pt>
                <c:pt idx="920">
                  <c:v>0.62619999999999998</c:v>
                </c:pt>
                <c:pt idx="921">
                  <c:v>0.64680000000000004</c:v>
                </c:pt>
                <c:pt idx="922">
                  <c:v>0.75190000000000001</c:v>
                </c:pt>
                <c:pt idx="923">
                  <c:v>0.90190000000000003</c:v>
                </c:pt>
                <c:pt idx="924">
                  <c:v>0.81969999999999998</c:v>
                </c:pt>
                <c:pt idx="925">
                  <c:v>0.72160000000000002</c:v>
                </c:pt>
                <c:pt idx="926">
                  <c:v>0.70389999999999997</c:v>
                </c:pt>
                <c:pt idx="927">
                  <c:v>0.7379</c:v>
                </c:pt>
                <c:pt idx="928">
                  <c:v>0.76180000000000003</c:v>
                </c:pt>
                <c:pt idx="929">
                  <c:v>0.69599999999999995</c:v>
                </c:pt>
                <c:pt idx="930">
                  <c:v>0.75039999999999996</c:v>
                </c:pt>
                <c:pt idx="931">
                  <c:v>0.78290000000000004</c:v>
                </c:pt>
                <c:pt idx="932">
                  <c:v>0.74680000000000002</c:v>
                </c:pt>
                <c:pt idx="933">
                  <c:v>0.8216</c:v>
                </c:pt>
                <c:pt idx="934">
                  <c:v>0.88939999999999997</c:v>
                </c:pt>
                <c:pt idx="935">
                  <c:v>0.91359999999999997</c:v>
                </c:pt>
                <c:pt idx="936">
                  <c:v>0.89680000000000004</c:v>
                </c:pt>
                <c:pt idx="937">
                  <c:v>0.89500000000000002</c:v>
                </c:pt>
                <c:pt idx="938">
                  <c:v>0.89419999999999999</c:v>
                </c:pt>
                <c:pt idx="939">
                  <c:v>0.93279999999999996</c:v>
                </c:pt>
                <c:pt idx="940">
                  <c:v>0.91459999999999997</c:v>
                </c:pt>
                <c:pt idx="941">
                  <c:v>0.93240000000000001</c:v>
                </c:pt>
                <c:pt idx="942">
                  <c:v>0.93</c:v>
                </c:pt>
                <c:pt idx="943">
                  <c:v>0.94210000000000005</c:v>
                </c:pt>
                <c:pt idx="944">
                  <c:v>0.96120000000000005</c:v>
                </c:pt>
                <c:pt idx="945">
                  <c:v>0.96579999999999999</c:v>
                </c:pt>
                <c:pt idx="946">
                  <c:v>0.9637</c:v>
                </c:pt>
                <c:pt idx="947">
                  <c:v>0.97230000000000005</c:v>
                </c:pt>
                <c:pt idx="948">
                  <c:v>0.97440000000000004</c:v>
                </c:pt>
                <c:pt idx="949">
                  <c:v>0.97060000000000002</c:v>
                </c:pt>
                <c:pt idx="950">
                  <c:v>0.96509999999999996</c:v>
                </c:pt>
                <c:pt idx="951">
                  <c:v>0.95930000000000004</c:v>
                </c:pt>
                <c:pt idx="952">
                  <c:v>0.95689999999999997</c:v>
                </c:pt>
                <c:pt idx="953">
                  <c:v>0.96</c:v>
                </c:pt>
                <c:pt idx="954">
                  <c:v>0.95720000000000005</c:v>
                </c:pt>
                <c:pt idx="955">
                  <c:v>0.96389999999999998</c:v>
                </c:pt>
                <c:pt idx="956">
                  <c:v>0.96040000000000003</c:v>
                </c:pt>
                <c:pt idx="957">
                  <c:v>0.95589999999999997</c:v>
                </c:pt>
                <c:pt idx="958">
                  <c:v>0.95389999999999997</c:v>
                </c:pt>
                <c:pt idx="959">
                  <c:v>0.95199999999999996</c:v>
                </c:pt>
                <c:pt idx="960">
                  <c:v>0.92020000000000002</c:v>
                </c:pt>
                <c:pt idx="961">
                  <c:v>4.6249999999999999E-2</c:v>
                </c:pt>
                <c:pt idx="962">
                  <c:v>1.5709999999999998E-2</c:v>
                </c:pt>
                <c:pt idx="963">
                  <c:v>0.3085</c:v>
                </c:pt>
                <c:pt idx="964">
                  <c:v>9.4560000000000005E-2</c:v>
                </c:pt>
                <c:pt idx="965">
                  <c:v>0.1885</c:v>
                </c:pt>
                <c:pt idx="966">
                  <c:v>0.30780000000000002</c:v>
                </c:pt>
                <c:pt idx="967">
                  <c:v>0.45169999999999999</c:v>
                </c:pt>
                <c:pt idx="968">
                  <c:v>0.63139999999999996</c:v>
                </c:pt>
                <c:pt idx="969">
                  <c:v>0.81189999999999996</c:v>
                </c:pt>
                <c:pt idx="970">
                  <c:v>0.8508</c:v>
                </c:pt>
                <c:pt idx="971">
                  <c:v>0.89600000000000002</c:v>
                </c:pt>
                <c:pt idx="972">
                  <c:v>0.91869999999999996</c:v>
                </c:pt>
                <c:pt idx="973">
                  <c:v>0.92379999999999995</c:v>
                </c:pt>
                <c:pt idx="974">
                  <c:v>0.92769999999999997</c:v>
                </c:pt>
                <c:pt idx="975">
                  <c:v>0.92800000000000005</c:v>
                </c:pt>
                <c:pt idx="976">
                  <c:v>0.91359999999999997</c:v>
                </c:pt>
                <c:pt idx="977">
                  <c:v>0.9284</c:v>
                </c:pt>
                <c:pt idx="978">
                  <c:v>0.9264</c:v>
                </c:pt>
                <c:pt idx="979">
                  <c:v>0.91839999999999999</c:v>
                </c:pt>
                <c:pt idx="980">
                  <c:v>0.91949999999999998</c:v>
                </c:pt>
                <c:pt idx="981">
                  <c:v>0.91759999999999997</c:v>
                </c:pt>
                <c:pt idx="982">
                  <c:v>0.91930000000000001</c:v>
                </c:pt>
                <c:pt idx="983">
                  <c:v>0.92130000000000001</c:v>
                </c:pt>
                <c:pt idx="984">
                  <c:v>0.91290000000000004</c:v>
                </c:pt>
                <c:pt idx="985">
                  <c:v>0.91369999999999996</c:v>
                </c:pt>
                <c:pt idx="986">
                  <c:v>0.91449999999999998</c:v>
                </c:pt>
                <c:pt idx="987">
                  <c:v>0.90949999999999998</c:v>
                </c:pt>
                <c:pt idx="988">
                  <c:v>0.89270000000000005</c:v>
                </c:pt>
                <c:pt idx="989">
                  <c:v>0.88029999999999997</c:v>
                </c:pt>
                <c:pt idx="990">
                  <c:v>0.87690000000000001</c:v>
                </c:pt>
                <c:pt idx="991">
                  <c:v>0.84030000000000005</c:v>
                </c:pt>
                <c:pt idx="992">
                  <c:v>0.86309999999999998</c:v>
                </c:pt>
                <c:pt idx="993">
                  <c:v>0.85860000000000003</c:v>
                </c:pt>
                <c:pt idx="994">
                  <c:v>0.84899999999999998</c:v>
                </c:pt>
                <c:pt idx="995">
                  <c:v>0.87560000000000004</c:v>
                </c:pt>
                <c:pt idx="996">
                  <c:v>0.87180000000000002</c:v>
                </c:pt>
                <c:pt idx="997">
                  <c:v>0.83730000000000004</c:v>
                </c:pt>
                <c:pt idx="998">
                  <c:v>0.84089999999999998</c:v>
                </c:pt>
                <c:pt idx="999">
                  <c:v>0.88029999999999997</c:v>
                </c:pt>
                <c:pt idx="1000">
                  <c:v>0.86599999999999999</c:v>
                </c:pt>
                <c:pt idx="1001">
                  <c:v>0.84650000000000003</c:v>
                </c:pt>
                <c:pt idx="1002">
                  <c:v>0.84650000000000003</c:v>
                </c:pt>
                <c:pt idx="1003">
                  <c:v>0.8458</c:v>
                </c:pt>
                <c:pt idx="1004">
                  <c:v>0.83420000000000005</c:v>
                </c:pt>
                <c:pt idx="1005">
                  <c:v>0.83779999999999999</c:v>
                </c:pt>
                <c:pt idx="1006">
                  <c:v>0.84</c:v>
                </c:pt>
                <c:pt idx="1007">
                  <c:v>0.87060000000000004</c:v>
                </c:pt>
                <c:pt idx="1008">
                  <c:v>0.86260000000000003</c:v>
                </c:pt>
                <c:pt idx="1009">
                  <c:v>0.86070000000000002</c:v>
                </c:pt>
                <c:pt idx="1010">
                  <c:v>0.83840000000000003</c:v>
                </c:pt>
                <c:pt idx="1011">
                  <c:v>0.82709999999999995</c:v>
                </c:pt>
                <c:pt idx="1012">
                  <c:v>0.8155</c:v>
                </c:pt>
                <c:pt idx="1013">
                  <c:v>0.78120000000000001</c:v>
                </c:pt>
                <c:pt idx="1014">
                  <c:v>0.75960000000000005</c:v>
                </c:pt>
                <c:pt idx="1015">
                  <c:v>0.64100000000000001</c:v>
                </c:pt>
                <c:pt idx="1016">
                  <c:v>0.64029999999999998</c:v>
                </c:pt>
                <c:pt idx="1017">
                  <c:v>0.59219999999999995</c:v>
                </c:pt>
                <c:pt idx="1018">
                  <c:v>0.60550000000000004</c:v>
                </c:pt>
                <c:pt idx="1019">
                  <c:v>0.58130000000000004</c:v>
                </c:pt>
                <c:pt idx="1020">
                  <c:v>0.67210000000000003</c:v>
                </c:pt>
                <c:pt idx="1021">
                  <c:v>0.62639999999999996</c:v>
                </c:pt>
                <c:pt idx="1022">
                  <c:v>0.77229999999999999</c:v>
                </c:pt>
                <c:pt idx="1023">
                  <c:v>0.7399</c:v>
                </c:pt>
                <c:pt idx="1024">
                  <c:v>0.44679999999999997</c:v>
                </c:pt>
                <c:pt idx="1025">
                  <c:v>0.70640000000000003</c:v>
                </c:pt>
                <c:pt idx="1026">
                  <c:v>0.7571</c:v>
                </c:pt>
                <c:pt idx="1027">
                  <c:v>0.71260000000000001</c:v>
                </c:pt>
                <c:pt idx="1028">
                  <c:v>0.76929999999999998</c:v>
                </c:pt>
                <c:pt idx="1029">
                  <c:v>0.61750000000000005</c:v>
                </c:pt>
                <c:pt idx="1030">
                  <c:v>0.71479999999999999</c:v>
                </c:pt>
                <c:pt idx="1031">
                  <c:v>0.70369999999999999</c:v>
                </c:pt>
                <c:pt idx="1032">
                  <c:v>0.70569999999999999</c:v>
                </c:pt>
                <c:pt idx="1033">
                  <c:v>0.6754</c:v>
                </c:pt>
                <c:pt idx="1034">
                  <c:v>0.74319999999999997</c:v>
                </c:pt>
                <c:pt idx="1035">
                  <c:v>0.70650000000000002</c:v>
                </c:pt>
                <c:pt idx="1036">
                  <c:v>0.79710000000000003</c:v>
                </c:pt>
                <c:pt idx="1037">
                  <c:v>0.74609999999999999</c:v>
                </c:pt>
                <c:pt idx="1038">
                  <c:v>0.80179999999999996</c:v>
                </c:pt>
                <c:pt idx="1039">
                  <c:v>0.77569999999999995</c:v>
                </c:pt>
                <c:pt idx="1040">
                  <c:v>0.79310000000000003</c:v>
                </c:pt>
                <c:pt idx="1041">
                  <c:v>0.80930000000000002</c:v>
                </c:pt>
                <c:pt idx="1042">
                  <c:v>0.79930000000000001</c:v>
                </c:pt>
                <c:pt idx="1043">
                  <c:v>0.80259999999999998</c:v>
                </c:pt>
                <c:pt idx="1044">
                  <c:v>0.81479999999999997</c:v>
                </c:pt>
                <c:pt idx="1045">
                  <c:v>0.80200000000000005</c:v>
                </c:pt>
                <c:pt idx="1046">
                  <c:v>0.82379999999999998</c:v>
                </c:pt>
                <c:pt idx="1047">
                  <c:v>0.82679999999999998</c:v>
                </c:pt>
                <c:pt idx="1048">
                  <c:v>0.81920000000000004</c:v>
                </c:pt>
                <c:pt idx="1049">
                  <c:v>0.80910000000000004</c:v>
                </c:pt>
                <c:pt idx="1050">
                  <c:v>0.7863</c:v>
                </c:pt>
                <c:pt idx="1051">
                  <c:v>0.75590000000000002</c:v>
                </c:pt>
                <c:pt idx="1052">
                  <c:v>0.79010000000000002</c:v>
                </c:pt>
                <c:pt idx="1053">
                  <c:v>0.78639999999999999</c:v>
                </c:pt>
                <c:pt idx="1054">
                  <c:v>0.7792</c:v>
                </c:pt>
                <c:pt idx="1055">
                  <c:v>0.67230000000000001</c:v>
                </c:pt>
                <c:pt idx="1056">
                  <c:v>0.70679999999999998</c:v>
                </c:pt>
                <c:pt idx="1057">
                  <c:v>0.78949999999999998</c:v>
                </c:pt>
                <c:pt idx="1058">
                  <c:v>0.80720000000000003</c:v>
                </c:pt>
                <c:pt idx="1059">
                  <c:v>0.80469999999999997</c:v>
                </c:pt>
                <c:pt idx="1060">
                  <c:v>0.80520000000000003</c:v>
                </c:pt>
                <c:pt idx="1061">
                  <c:v>0.80459999999999998</c:v>
                </c:pt>
                <c:pt idx="1062">
                  <c:v>0.80510000000000004</c:v>
                </c:pt>
                <c:pt idx="1063">
                  <c:v>0.80930000000000002</c:v>
                </c:pt>
                <c:pt idx="1064">
                  <c:v>0.80689999999999995</c:v>
                </c:pt>
                <c:pt idx="1065">
                  <c:v>0.80110000000000003</c:v>
                </c:pt>
                <c:pt idx="1066">
                  <c:v>0.79149999999999998</c:v>
                </c:pt>
                <c:pt idx="1067">
                  <c:v>0.72840000000000005</c:v>
                </c:pt>
                <c:pt idx="1068">
                  <c:v>0.74339999999999995</c:v>
                </c:pt>
                <c:pt idx="1069">
                  <c:v>0.77959999999999996</c:v>
                </c:pt>
                <c:pt idx="1070">
                  <c:v>0.78759999999999997</c:v>
                </c:pt>
                <c:pt idx="1071">
                  <c:v>0.79659999999999997</c:v>
                </c:pt>
                <c:pt idx="1072">
                  <c:v>0.79569999999999996</c:v>
                </c:pt>
                <c:pt idx="1073">
                  <c:v>0.79039999999999999</c:v>
                </c:pt>
                <c:pt idx="1074">
                  <c:v>0.79559999999999997</c:v>
                </c:pt>
                <c:pt idx="1075">
                  <c:v>0.78749999999999998</c:v>
                </c:pt>
                <c:pt idx="1076">
                  <c:v>0.77410000000000001</c:v>
                </c:pt>
                <c:pt idx="1077">
                  <c:v>0.77810000000000001</c:v>
                </c:pt>
                <c:pt idx="1078">
                  <c:v>0.78469999999999995</c:v>
                </c:pt>
                <c:pt idx="1079">
                  <c:v>0.7944</c:v>
                </c:pt>
                <c:pt idx="1080">
                  <c:v>0.78380000000000005</c:v>
                </c:pt>
                <c:pt idx="1081">
                  <c:v>0.77710000000000001</c:v>
                </c:pt>
                <c:pt idx="1082">
                  <c:v>0.75719999999999998</c:v>
                </c:pt>
                <c:pt idx="1083">
                  <c:v>0.7712</c:v>
                </c:pt>
                <c:pt idx="1084">
                  <c:v>0.77569999999999995</c:v>
                </c:pt>
                <c:pt idx="1085">
                  <c:v>0.77329999999999999</c:v>
                </c:pt>
                <c:pt idx="1086">
                  <c:v>0.77629999999999999</c:v>
                </c:pt>
                <c:pt idx="1087">
                  <c:v>0.73970000000000002</c:v>
                </c:pt>
                <c:pt idx="1088">
                  <c:v>0.74980000000000002</c:v>
                </c:pt>
                <c:pt idx="1089">
                  <c:v>0.75670000000000004</c:v>
                </c:pt>
                <c:pt idx="1090">
                  <c:v>0.77049999999999996</c:v>
                </c:pt>
                <c:pt idx="1091">
                  <c:v>0.75770000000000004</c:v>
                </c:pt>
                <c:pt idx="1092">
                  <c:v>0.76439999999999997</c:v>
                </c:pt>
                <c:pt idx="1093">
                  <c:v>0.73950000000000005</c:v>
                </c:pt>
                <c:pt idx="1094">
                  <c:v>0.70299999999999996</c:v>
                </c:pt>
                <c:pt idx="1095">
                  <c:v>0.66859999999999997</c:v>
                </c:pt>
                <c:pt idx="1096">
                  <c:v>0.60860000000000003</c:v>
                </c:pt>
                <c:pt idx="1097">
                  <c:v>0.57069999999999999</c:v>
                </c:pt>
                <c:pt idx="1098">
                  <c:v>0.46899999999999997</c:v>
                </c:pt>
                <c:pt idx="1099">
                  <c:v>0.52139999999999997</c:v>
                </c:pt>
                <c:pt idx="1100">
                  <c:v>0.37280000000000002</c:v>
                </c:pt>
                <c:pt idx="1101">
                  <c:v>0.54910000000000003</c:v>
                </c:pt>
                <c:pt idx="1102">
                  <c:v>0.40079999999999999</c:v>
                </c:pt>
                <c:pt idx="1103">
                  <c:v>0.4945</c:v>
                </c:pt>
                <c:pt idx="1104">
                  <c:v>0.48330000000000001</c:v>
                </c:pt>
                <c:pt idx="1105">
                  <c:v>0.65800000000000003</c:v>
                </c:pt>
                <c:pt idx="1106">
                  <c:v>0.62570000000000003</c:v>
                </c:pt>
                <c:pt idx="1107">
                  <c:v>0.58399999999999996</c:v>
                </c:pt>
                <c:pt idx="1108">
                  <c:v>0.43780000000000002</c:v>
                </c:pt>
                <c:pt idx="1109">
                  <c:v>0.45619999999999999</c:v>
                </c:pt>
                <c:pt idx="1110">
                  <c:v>0.51219999999999999</c:v>
                </c:pt>
                <c:pt idx="1111">
                  <c:v>0.42259999999999998</c:v>
                </c:pt>
                <c:pt idx="1112">
                  <c:v>0.47320000000000001</c:v>
                </c:pt>
                <c:pt idx="1113">
                  <c:v>0.49440000000000001</c:v>
                </c:pt>
                <c:pt idx="1114">
                  <c:v>0.42530000000000001</c:v>
                </c:pt>
                <c:pt idx="1115">
                  <c:v>0.4294</c:v>
                </c:pt>
                <c:pt idx="1116">
                  <c:v>0.46360000000000001</c:v>
                </c:pt>
                <c:pt idx="1117">
                  <c:v>0.38819999999999999</c:v>
                </c:pt>
                <c:pt idx="1118">
                  <c:v>0.52239999999999998</c:v>
                </c:pt>
                <c:pt idx="1119">
                  <c:v>0.39760000000000001</c:v>
                </c:pt>
                <c:pt idx="1120">
                  <c:v>0.53669999999999995</c:v>
                </c:pt>
                <c:pt idx="1121">
                  <c:v>0.56399999999999995</c:v>
                </c:pt>
                <c:pt idx="1122">
                  <c:v>0.58850000000000002</c:v>
                </c:pt>
                <c:pt idx="1123">
                  <c:v>0.50639999999999996</c:v>
                </c:pt>
                <c:pt idx="1124">
                  <c:v>0.57920000000000005</c:v>
                </c:pt>
                <c:pt idx="1125">
                  <c:v>0.5131</c:v>
                </c:pt>
                <c:pt idx="1126">
                  <c:v>0.50360000000000005</c:v>
                </c:pt>
                <c:pt idx="1127">
                  <c:v>0.50880000000000003</c:v>
                </c:pt>
                <c:pt idx="1128">
                  <c:v>0.58240000000000003</c:v>
                </c:pt>
                <c:pt idx="1129">
                  <c:v>0.37480000000000002</c:v>
                </c:pt>
                <c:pt idx="1130">
                  <c:v>0.32850000000000001</c:v>
                </c:pt>
                <c:pt idx="1131">
                  <c:v>0.23549999999999999</c:v>
                </c:pt>
                <c:pt idx="1132">
                  <c:v>0.224</c:v>
                </c:pt>
                <c:pt idx="1133">
                  <c:v>0.1399</c:v>
                </c:pt>
                <c:pt idx="1134">
                  <c:v>0.105</c:v>
                </c:pt>
                <c:pt idx="1135">
                  <c:v>4.0320000000000002E-2</c:v>
                </c:pt>
                <c:pt idx="1136">
                  <c:v>0.1147</c:v>
                </c:pt>
                <c:pt idx="1137">
                  <c:v>5.9679999999999997E-2</c:v>
                </c:pt>
                <c:pt idx="1138">
                  <c:v>6.003E-2</c:v>
                </c:pt>
                <c:pt idx="1139">
                  <c:v>7.7660000000000007E-2</c:v>
                </c:pt>
                <c:pt idx="1140">
                  <c:v>0.21659999999999999</c:v>
                </c:pt>
                <c:pt idx="1141">
                  <c:v>0.27760000000000001</c:v>
                </c:pt>
                <c:pt idx="1142">
                  <c:v>0.19270000000000001</c:v>
                </c:pt>
                <c:pt idx="1143">
                  <c:v>0.2291</c:v>
                </c:pt>
                <c:pt idx="1144">
                  <c:v>0.13550000000000001</c:v>
                </c:pt>
                <c:pt idx="1145">
                  <c:v>0.15970000000000001</c:v>
                </c:pt>
                <c:pt idx="1146">
                  <c:v>0.2</c:v>
                </c:pt>
                <c:pt idx="1147">
                  <c:v>8.183E-2</c:v>
                </c:pt>
                <c:pt idx="1148">
                  <c:v>0.19439999999999999</c:v>
                </c:pt>
                <c:pt idx="1149">
                  <c:v>0.1411</c:v>
                </c:pt>
                <c:pt idx="1150">
                  <c:v>0.28100000000000003</c:v>
                </c:pt>
                <c:pt idx="1151">
                  <c:v>5.1650000000000001E-2</c:v>
                </c:pt>
                <c:pt idx="1152">
                  <c:v>0.28110000000000002</c:v>
                </c:pt>
                <c:pt idx="1153">
                  <c:v>0.12559999999999999</c:v>
                </c:pt>
                <c:pt idx="1154">
                  <c:v>0.1792</c:v>
                </c:pt>
                <c:pt idx="1155">
                  <c:v>0.24149999999999999</c:v>
                </c:pt>
                <c:pt idx="1156">
                  <c:v>0.18559999999999999</c:v>
                </c:pt>
                <c:pt idx="1157">
                  <c:v>0.19700000000000001</c:v>
                </c:pt>
                <c:pt idx="1158">
                  <c:v>0.12529999999999999</c:v>
                </c:pt>
                <c:pt idx="1159">
                  <c:v>0.30080000000000001</c:v>
                </c:pt>
                <c:pt idx="1160">
                  <c:v>0.21490000000000001</c:v>
                </c:pt>
                <c:pt idx="1161">
                  <c:v>0.2417</c:v>
                </c:pt>
                <c:pt idx="1162">
                  <c:v>0.28910000000000002</c:v>
                </c:pt>
                <c:pt idx="1163">
                  <c:v>0.27410000000000001</c:v>
                </c:pt>
                <c:pt idx="1164">
                  <c:v>0.33339999999999997</c:v>
                </c:pt>
                <c:pt idx="1165">
                  <c:v>0.3004</c:v>
                </c:pt>
                <c:pt idx="1166">
                  <c:v>0.3322</c:v>
                </c:pt>
                <c:pt idx="1167">
                  <c:v>0.33050000000000002</c:v>
                </c:pt>
                <c:pt idx="1168">
                  <c:v>0.32590000000000002</c:v>
                </c:pt>
                <c:pt idx="1169">
                  <c:v>0.50509999999999999</c:v>
                </c:pt>
                <c:pt idx="1170">
                  <c:v>0.51739999999999997</c:v>
                </c:pt>
                <c:pt idx="1171">
                  <c:v>0.46870000000000001</c:v>
                </c:pt>
                <c:pt idx="1172">
                  <c:v>0.56630000000000003</c:v>
                </c:pt>
                <c:pt idx="1173">
                  <c:v>0.53549999999999998</c:v>
                </c:pt>
                <c:pt idx="1174">
                  <c:v>0.4385</c:v>
                </c:pt>
                <c:pt idx="1175">
                  <c:v>0.41510000000000002</c:v>
                </c:pt>
                <c:pt idx="1176">
                  <c:v>0.437</c:v>
                </c:pt>
                <c:pt idx="1177">
                  <c:v>0.3997</c:v>
                </c:pt>
                <c:pt idx="1178">
                  <c:v>0.48959999999999998</c:v>
                </c:pt>
                <c:pt idx="1179">
                  <c:v>0.4516</c:v>
                </c:pt>
                <c:pt idx="1180">
                  <c:v>0.4819</c:v>
                </c:pt>
                <c:pt idx="1181">
                  <c:v>0.44750000000000001</c:v>
                </c:pt>
                <c:pt idx="1182">
                  <c:v>0.56599999999999995</c:v>
                </c:pt>
                <c:pt idx="1183">
                  <c:v>0.53349999999999997</c:v>
                </c:pt>
                <c:pt idx="1184">
                  <c:v>0.50529999999999997</c:v>
                </c:pt>
                <c:pt idx="1185">
                  <c:v>0.59809999999999997</c:v>
                </c:pt>
                <c:pt idx="1186">
                  <c:v>0.5292</c:v>
                </c:pt>
                <c:pt idx="1187">
                  <c:v>0.62</c:v>
                </c:pt>
                <c:pt idx="1188">
                  <c:v>0.59670000000000001</c:v>
                </c:pt>
                <c:pt idx="1189">
                  <c:v>0.59650000000000003</c:v>
                </c:pt>
                <c:pt idx="1190">
                  <c:v>0.62609999999999999</c:v>
                </c:pt>
                <c:pt idx="1191">
                  <c:v>0.59499999999999997</c:v>
                </c:pt>
                <c:pt idx="1192">
                  <c:v>0.62590000000000001</c:v>
                </c:pt>
                <c:pt idx="1193">
                  <c:v>0.62780000000000002</c:v>
                </c:pt>
                <c:pt idx="1194">
                  <c:v>0.60450000000000004</c:v>
                </c:pt>
                <c:pt idx="1195">
                  <c:v>0.62919999999999998</c:v>
                </c:pt>
                <c:pt idx="1196">
                  <c:v>0.63039999999999996</c:v>
                </c:pt>
                <c:pt idx="1197">
                  <c:v>0.626</c:v>
                </c:pt>
                <c:pt idx="1198">
                  <c:v>0.62870000000000004</c:v>
                </c:pt>
                <c:pt idx="1199">
                  <c:v>0.62560000000000004</c:v>
                </c:pt>
                <c:pt idx="1200">
                  <c:v>0.62319999999999998</c:v>
                </c:pt>
                <c:pt idx="1201">
                  <c:v>0.61650000000000005</c:v>
                </c:pt>
                <c:pt idx="1202">
                  <c:v>0.62580000000000002</c:v>
                </c:pt>
                <c:pt idx="1203">
                  <c:v>0.59840000000000004</c:v>
                </c:pt>
                <c:pt idx="1204">
                  <c:v>0.6149</c:v>
                </c:pt>
                <c:pt idx="1205">
                  <c:v>0.60240000000000005</c:v>
                </c:pt>
                <c:pt idx="1206">
                  <c:v>0.58579999999999999</c:v>
                </c:pt>
                <c:pt idx="1207">
                  <c:v>0.5988</c:v>
                </c:pt>
                <c:pt idx="1208">
                  <c:v>0.61170000000000002</c:v>
                </c:pt>
                <c:pt idx="1209">
                  <c:v>0.60880000000000001</c:v>
                </c:pt>
                <c:pt idx="1210">
                  <c:v>0.6028</c:v>
                </c:pt>
                <c:pt idx="1211">
                  <c:v>0.60060000000000002</c:v>
                </c:pt>
                <c:pt idx="1212">
                  <c:v>0.61140000000000005</c:v>
                </c:pt>
                <c:pt idx="1213">
                  <c:v>0.60550000000000004</c:v>
                </c:pt>
                <c:pt idx="1214">
                  <c:v>0.61129999999999995</c:v>
                </c:pt>
                <c:pt idx="1215">
                  <c:v>0.60940000000000005</c:v>
                </c:pt>
                <c:pt idx="1216">
                  <c:v>0.60460000000000003</c:v>
                </c:pt>
                <c:pt idx="1217">
                  <c:v>0.60340000000000005</c:v>
                </c:pt>
                <c:pt idx="1218">
                  <c:v>0.60140000000000005</c:v>
                </c:pt>
                <c:pt idx="1219">
                  <c:v>0.6038</c:v>
                </c:pt>
                <c:pt idx="1220">
                  <c:v>0.58889999999999998</c:v>
                </c:pt>
                <c:pt idx="1221">
                  <c:v>0.59850000000000003</c:v>
                </c:pt>
                <c:pt idx="1222">
                  <c:v>0.6</c:v>
                </c:pt>
                <c:pt idx="1223">
                  <c:v>0.59379999999999999</c:v>
                </c:pt>
                <c:pt idx="1224">
                  <c:v>0.5968</c:v>
                </c:pt>
                <c:pt idx="1225">
                  <c:v>0.58660000000000001</c:v>
                </c:pt>
                <c:pt idx="1226">
                  <c:v>0.5988</c:v>
                </c:pt>
                <c:pt idx="1227">
                  <c:v>0.59570000000000001</c:v>
                </c:pt>
                <c:pt idx="1228">
                  <c:v>0.59470000000000001</c:v>
                </c:pt>
                <c:pt idx="1229">
                  <c:v>0.59360000000000002</c:v>
                </c:pt>
                <c:pt idx="1230">
                  <c:v>0.58850000000000002</c:v>
                </c:pt>
                <c:pt idx="1231">
                  <c:v>0.5917</c:v>
                </c:pt>
                <c:pt idx="1232">
                  <c:v>0.58950000000000002</c:v>
                </c:pt>
                <c:pt idx="1233">
                  <c:v>0.58950000000000002</c:v>
                </c:pt>
                <c:pt idx="1234">
                  <c:v>0.58320000000000005</c:v>
                </c:pt>
                <c:pt idx="1235">
                  <c:v>0.58260000000000001</c:v>
                </c:pt>
                <c:pt idx="1236">
                  <c:v>0.58220000000000005</c:v>
                </c:pt>
                <c:pt idx="1237">
                  <c:v>0.58399999999999996</c:v>
                </c:pt>
                <c:pt idx="1238">
                  <c:v>0.57820000000000005</c:v>
                </c:pt>
                <c:pt idx="1239">
                  <c:v>0.57650000000000001</c:v>
                </c:pt>
                <c:pt idx="1240">
                  <c:v>0.57889999999999997</c:v>
                </c:pt>
                <c:pt idx="1241">
                  <c:v>0.57520000000000004</c:v>
                </c:pt>
                <c:pt idx="1242">
                  <c:v>0.57679999999999998</c:v>
                </c:pt>
                <c:pt idx="1243">
                  <c:v>0.57430000000000003</c:v>
                </c:pt>
                <c:pt idx="1244">
                  <c:v>0.5716</c:v>
                </c:pt>
                <c:pt idx="1245">
                  <c:v>0.57250000000000001</c:v>
                </c:pt>
                <c:pt idx="1246">
                  <c:v>0.56820000000000004</c:v>
                </c:pt>
                <c:pt idx="1247">
                  <c:v>0.55940000000000001</c:v>
                </c:pt>
                <c:pt idx="1248">
                  <c:v>0.56289999999999996</c:v>
                </c:pt>
                <c:pt idx="1249">
                  <c:v>0.5655</c:v>
                </c:pt>
                <c:pt idx="1250">
                  <c:v>0.56320000000000003</c:v>
                </c:pt>
                <c:pt idx="1251">
                  <c:v>0.55959999999999999</c:v>
                </c:pt>
                <c:pt idx="1252">
                  <c:v>0.55940000000000001</c:v>
                </c:pt>
                <c:pt idx="1253">
                  <c:v>0.55589999999999995</c:v>
                </c:pt>
                <c:pt idx="1254">
                  <c:v>0.55279999999999996</c:v>
                </c:pt>
                <c:pt idx="1255">
                  <c:v>0.55100000000000005</c:v>
                </c:pt>
                <c:pt idx="1256">
                  <c:v>0.55100000000000005</c:v>
                </c:pt>
                <c:pt idx="1257">
                  <c:v>0.54869999999999997</c:v>
                </c:pt>
                <c:pt idx="1258">
                  <c:v>0.54669999999999996</c:v>
                </c:pt>
                <c:pt idx="1259">
                  <c:v>0.53939999999999999</c:v>
                </c:pt>
                <c:pt idx="1260">
                  <c:v>0.53280000000000005</c:v>
                </c:pt>
                <c:pt idx="1261">
                  <c:v>0.53569999999999995</c:v>
                </c:pt>
                <c:pt idx="1262">
                  <c:v>0.53190000000000004</c:v>
                </c:pt>
                <c:pt idx="1263">
                  <c:v>0.53439999999999999</c:v>
                </c:pt>
                <c:pt idx="1264">
                  <c:v>0.52969999999999995</c:v>
                </c:pt>
                <c:pt idx="1265">
                  <c:v>0.53400000000000003</c:v>
                </c:pt>
                <c:pt idx="1266">
                  <c:v>0.52969999999999995</c:v>
                </c:pt>
                <c:pt idx="1267">
                  <c:v>0.52470000000000006</c:v>
                </c:pt>
                <c:pt idx="1268">
                  <c:v>0.52429999999999999</c:v>
                </c:pt>
                <c:pt idx="1269">
                  <c:v>0.51800000000000002</c:v>
                </c:pt>
                <c:pt idx="1270">
                  <c:v>0.50490000000000002</c:v>
                </c:pt>
                <c:pt idx="1271">
                  <c:v>0.5121</c:v>
                </c:pt>
                <c:pt idx="1272">
                  <c:v>0.5262</c:v>
                </c:pt>
                <c:pt idx="1273">
                  <c:v>0.51949999999999996</c:v>
                </c:pt>
                <c:pt idx="1274">
                  <c:v>0.51329999999999998</c:v>
                </c:pt>
                <c:pt idx="1275">
                  <c:v>0.52890000000000004</c:v>
                </c:pt>
                <c:pt idx="1276">
                  <c:v>0.49619999999999997</c:v>
                </c:pt>
                <c:pt idx="1277">
                  <c:v>0.52459999999999996</c:v>
                </c:pt>
                <c:pt idx="1278">
                  <c:v>0.51129999999999998</c:v>
                </c:pt>
                <c:pt idx="1279">
                  <c:v>0.50170000000000003</c:v>
                </c:pt>
                <c:pt idx="1280">
                  <c:v>0.52139999999999997</c:v>
                </c:pt>
                <c:pt idx="1281">
                  <c:v>0.50429999999999997</c:v>
                </c:pt>
                <c:pt idx="1282">
                  <c:v>0.48699999999999999</c:v>
                </c:pt>
                <c:pt idx="1283">
                  <c:v>0.50290000000000001</c:v>
                </c:pt>
                <c:pt idx="1284">
                  <c:v>0.5081</c:v>
                </c:pt>
                <c:pt idx="1285">
                  <c:v>0.4798</c:v>
                </c:pt>
                <c:pt idx="1286">
                  <c:v>0.50449999999999995</c:v>
                </c:pt>
                <c:pt idx="1287">
                  <c:v>0.45169999999999999</c:v>
                </c:pt>
                <c:pt idx="1288">
                  <c:v>0.47939999999999999</c:v>
                </c:pt>
                <c:pt idx="1289">
                  <c:v>0.50409999999999999</c:v>
                </c:pt>
                <c:pt idx="1290">
                  <c:v>0.4783</c:v>
                </c:pt>
                <c:pt idx="1291">
                  <c:v>0.45939999999999998</c:v>
                </c:pt>
                <c:pt idx="1292">
                  <c:v>0.49940000000000001</c:v>
                </c:pt>
                <c:pt idx="1293">
                  <c:v>0.49859999999999999</c:v>
                </c:pt>
                <c:pt idx="1294">
                  <c:v>0.4047</c:v>
                </c:pt>
                <c:pt idx="1295">
                  <c:v>0.4597</c:v>
                </c:pt>
                <c:pt idx="1296">
                  <c:v>0.41649999999999998</c:v>
                </c:pt>
                <c:pt idx="1297">
                  <c:v>0.39279999999999998</c:v>
                </c:pt>
                <c:pt idx="1298">
                  <c:v>0.49080000000000001</c:v>
                </c:pt>
                <c:pt idx="1299">
                  <c:v>0.38450000000000001</c:v>
                </c:pt>
                <c:pt idx="1300">
                  <c:v>0.4032</c:v>
                </c:pt>
                <c:pt idx="1301">
                  <c:v>0.36380000000000001</c:v>
                </c:pt>
                <c:pt idx="1302">
                  <c:v>0.37459999999999999</c:v>
                </c:pt>
                <c:pt idx="1303">
                  <c:v>0.34970000000000001</c:v>
                </c:pt>
                <c:pt idx="1304">
                  <c:v>0.3402</c:v>
                </c:pt>
                <c:pt idx="1305">
                  <c:v>0.34229999999999999</c:v>
                </c:pt>
                <c:pt idx="1306">
                  <c:v>0.39069999999999999</c:v>
                </c:pt>
                <c:pt idx="1307">
                  <c:v>0.25979999999999998</c:v>
                </c:pt>
                <c:pt idx="1308">
                  <c:v>0.36570000000000003</c:v>
                </c:pt>
                <c:pt idx="1309">
                  <c:v>0.28549999999999998</c:v>
                </c:pt>
                <c:pt idx="1310">
                  <c:v>0.29039999999999999</c:v>
                </c:pt>
                <c:pt idx="1311">
                  <c:v>0.35610000000000003</c:v>
                </c:pt>
                <c:pt idx="1312">
                  <c:v>0.21110000000000001</c:v>
                </c:pt>
                <c:pt idx="1313">
                  <c:v>0.29089999999999999</c:v>
                </c:pt>
                <c:pt idx="1314">
                  <c:v>0.1555</c:v>
                </c:pt>
                <c:pt idx="1315">
                  <c:v>0.17419999999999999</c:v>
                </c:pt>
                <c:pt idx="1316">
                  <c:v>0.1426</c:v>
                </c:pt>
                <c:pt idx="1317">
                  <c:v>9.8489999999999994E-2</c:v>
                </c:pt>
                <c:pt idx="1318">
                  <c:v>2.332E-2</c:v>
                </c:pt>
                <c:pt idx="1319">
                  <c:v>0.111</c:v>
                </c:pt>
                <c:pt idx="1320">
                  <c:v>4.3380000000000002E-2</c:v>
                </c:pt>
                <c:pt idx="1321">
                  <c:v>5.28E-2</c:v>
                </c:pt>
                <c:pt idx="1322">
                  <c:v>7.5620000000000007E-2</c:v>
                </c:pt>
                <c:pt idx="1323">
                  <c:v>2.283E-2</c:v>
                </c:pt>
                <c:pt idx="1324">
                  <c:v>4.7800000000000002E-2</c:v>
                </c:pt>
                <c:pt idx="1325">
                  <c:v>4.0329999999999998E-2</c:v>
                </c:pt>
                <c:pt idx="1326">
                  <c:v>5.5989999999999998E-2</c:v>
                </c:pt>
                <c:pt idx="1327">
                  <c:v>1.1209999999999999E-2</c:v>
                </c:pt>
                <c:pt idx="1328">
                  <c:v>6.3579999999999998E-2</c:v>
                </c:pt>
                <c:pt idx="1329">
                  <c:v>2.8479999999999998E-2</c:v>
                </c:pt>
                <c:pt idx="1330">
                  <c:v>3.1230000000000001E-2</c:v>
                </c:pt>
                <c:pt idx="1331">
                  <c:v>1.866E-2</c:v>
                </c:pt>
                <c:pt idx="1332">
                  <c:v>0.1489</c:v>
                </c:pt>
                <c:pt idx="1333">
                  <c:v>0.111</c:v>
                </c:pt>
                <c:pt idx="1334">
                  <c:v>5.5840000000000001E-2</c:v>
                </c:pt>
                <c:pt idx="1335">
                  <c:v>8.4419999999999999E-3</c:v>
                </c:pt>
                <c:pt idx="1336">
                  <c:v>3.5590000000000001E-3</c:v>
                </c:pt>
                <c:pt idx="1337">
                  <c:v>4.1489999999999999E-2</c:v>
                </c:pt>
                <c:pt idx="1338">
                  <c:v>0.1409</c:v>
                </c:pt>
                <c:pt idx="1339">
                  <c:v>9.6759999999999999E-2</c:v>
                </c:pt>
                <c:pt idx="1340">
                  <c:v>0.1779</c:v>
                </c:pt>
                <c:pt idx="1341">
                  <c:v>0.1358</c:v>
                </c:pt>
                <c:pt idx="1342">
                  <c:v>9.1550000000000006E-2</c:v>
                </c:pt>
                <c:pt idx="1343">
                  <c:v>0.11219999999999999</c:v>
                </c:pt>
                <c:pt idx="1344">
                  <c:v>0.1739</c:v>
                </c:pt>
                <c:pt idx="1345">
                  <c:v>4.6309999999999997E-2</c:v>
                </c:pt>
                <c:pt idx="1346">
                  <c:v>5.3690000000000002E-2</c:v>
                </c:pt>
                <c:pt idx="1347">
                  <c:v>5.7369999999999997E-2</c:v>
                </c:pt>
                <c:pt idx="1348">
                  <c:v>1.235E-2</c:v>
                </c:pt>
                <c:pt idx="1349">
                  <c:v>0.1484</c:v>
                </c:pt>
                <c:pt idx="1350">
                  <c:v>0.109</c:v>
                </c:pt>
                <c:pt idx="1351">
                  <c:v>5.2760000000000001E-2</c:v>
                </c:pt>
                <c:pt idx="1352">
                  <c:v>9.5579999999999998E-2</c:v>
                </c:pt>
                <c:pt idx="1353">
                  <c:v>0.12959999999999999</c:v>
                </c:pt>
                <c:pt idx="1354">
                  <c:v>0.13450000000000001</c:v>
                </c:pt>
                <c:pt idx="1355">
                  <c:v>5.2580000000000002E-2</c:v>
                </c:pt>
                <c:pt idx="1356">
                  <c:v>0.18529999999999999</c:v>
                </c:pt>
                <c:pt idx="1357">
                  <c:v>0.15970000000000001</c:v>
                </c:pt>
                <c:pt idx="1358">
                  <c:v>0.19389999999999999</c:v>
                </c:pt>
                <c:pt idx="1359">
                  <c:v>0.19120000000000001</c:v>
                </c:pt>
                <c:pt idx="1360">
                  <c:v>0.21590000000000001</c:v>
                </c:pt>
                <c:pt idx="1361">
                  <c:v>0.1772</c:v>
                </c:pt>
                <c:pt idx="1362">
                  <c:v>0.23980000000000001</c:v>
                </c:pt>
                <c:pt idx="1363">
                  <c:v>0.23599999999999999</c:v>
                </c:pt>
                <c:pt idx="1364">
                  <c:v>0.3589</c:v>
                </c:pt>
                <c:pt idx="1365">
                  <c:v>0.29380000000000001</c:v>
                </c:pt>
                <c:pt idx="1366">
                  <c:v>0.2641</c:v>
                </c:pt>
                <c:pt idx="1367">
                  <c:v>0.27379999999999999</c:v>
                </c:pt>
                <c:pt idx="1368">
                  <c:v>0.30299999999999999</c:v>
                </c:pt>
                <c:pt idx="1369">
                  <c:v>0.30449999999999999</c:v>
                </c:pt>
                <c:pt idx="1370">
                  <c:v>0.3175</c:v>
                </c:pt>
                <c:pt idx="1371">
                  <c:v>0.35289999999999999</c:v>
                </c:pt>
                <c:pt idx="1372">
                  <c:v>0.34449999999999997</c:v>
                </c:pt>
                <c:pt idx="1373">
                  <c:v>0.3589</c:v>
                </c:pt>
                <c:pt idx="1374">
                  <c:v>0.3528</c:v>
                </c:pt>
                <c:pt idx="1375">
                  <c:v>0.22589999999999999</c:v>
                </c:pt>
                <c:pt idx="1376">
                  <c:v>0.35670000000000002</c:v>
                </c:pt>
                <c:pt idx="1377">
                  <c:v>0.4032</c:v>
                </c:pt>
                <c:pt idx="1378">
                  <c:v>0.3775</c:v>
                </c:pt>
                <c:pt idx="1379">
                  <c:v>0.26429999999999998</c:v>
                </c:pt>
                <c:pt idx="1380">
                  <c:v>0.40610000000000002</c:v>
                </c:pt>
                <c:pt idx="1381">
                  <c:v>0.3453</c:v>
                </c:pt>
                <c:pt idx="1382">
                  <c:v>0.35759999999999997</c:v>
                </c:pt>
                <c:pt idx="1383">
                  <c:v>0.22570000000000001</c:v>
                </c:pt>
                <c:pt idx="1384">
                  <c:v>0.35959999999999998</c:v>
                </c:pt>
                <c:pt idx="1385">
                  <c:v>0.32550000000000001</c:v>
                </c:pt>
                <c:pt idx="1386">
                  <c:v>0.30649999999999999</c:v>
                </c:pt>
                <c:pt idx="1387">
                  <c:v>0.38679999999999998</c:v>
                </c:pt>
                <c:pt idx="1388">
                  <c:v>0.36220000000000002</c:v>
                </c:pt>
                <c:pt idx="1389">
                  <c:v>0.2281</c:v>
                </c:pt>
                <c:pt idx="1390">
                  <c:v>0.33900000000000002</c:v>
                </c:pt>
                <c:pt idx="1391">
                  <c:v>0.37890000000000001</c:v>
                </c:pt>
                <c:pt idx="1392">
                  <c:v>0.34539999999999998</c:v>
                </c:pt>
                <c:pt idx="1393">
                  <c:v>0.3871</c:v>
                </c:pt>
                <c:pt idx="1394">
                  <c:v>0.36549999999999999</c:v>
                </c:pt>
                <c:pt idx="1395">
                  <c:v>0.38069999999999998</c:v>
                </c:pt>
                <c:pt idx="1396">
                  <c:v>0.3508</c:v>
                </c:pt>
                <c:pt idx="1397">
                  <c:v>0.33100000000000002</c:v>
                </c:pt>
                <c:pt idx="1398">
                  <c:v>0.39150000000000001</c:v>
                </c:pt>
                <c:pt idx="1399">
                  <c:v>0.35060000000000002</c:v>
                </c:pt>
                <c:pt idx="1400">
                  <c:v>0.27689999999999998</c:v>
                </c:pt>
                <c:pt idx="1401">
                  <c:v>0.36020000000000002</c:v>
                </c:pt>
                <c:pt idx="1402">
                  <c:v>0.34100000000000003</c:v>
                </c:pt>
                <c:pt idx="1403">
                  <c:v>0.34599999999999997</c:v>
                </c:pt>
                <c:pt idx="1404">
                  <c:v>0.34200000000000003</c:v>
                </c:pt>
                <c:pt idx="1405">
                  <c:v>0.26640000000000003</c:v>
                </c:pt>
                <c:pt idx="1406">
                  <c:v>0.34689999999999999</c:v>
                </c:pt>
                <c:pt idx="1407">
                  <c:v>0.40150000000000002</c:v>
                </c:pt>
                <c:pt idx="1408">
                  <c:v>0.33329999999999999</c:v>
                </c:pt>
                <c:pt idx="1409">
                  <c:v>0.34289999999999998</c:v>
                </c:pt>
                <c:pt idx="1410">
                  <c:v>0.34260000000000002</c:v>
                </c:pt>
                <c:pt idx="1411">
                  <c:v>0.37040000000000001</c:v>
                </c:pt>
                <c:pt idx="1412">
                  <c:v>0.34379999999999999</c:v>
                </c:pt>
                <c:pt idx="1413">
                  <c:v>0.32850000000000001</c:v>
                </c:pt>
                <c:pt idx="1414">
                  <c:v>0.38929999999999998</c:v>
                </c:pt>
                <c:pt idx="1415">
                  <c:v>0.34210000000000002</c:v>
                </c:pt>
                <c:pt idx="1416">
                  <c:v>0.33539999999999998</c:v>
                </c:pt>
                <c:pt idx="1417">
                  <c:v>0.3901</c:v>
                </c:pt>
                <c:pt idx="1418">
                  <c:v>0.376</c:v>
                </c:pt>
                <c:pt idx="1419">
                  <c:v>0.38009999999999999</c:v>
                </c:pt>
                <c:pt idx="1420">
                  <c:v>0.36249999999999999</c:v>
                </c:pt>
                <c:pt idx="1421">
                  <c:v>0.37959999999999999</c:v>
                </c:pt>
                <c:pt idx="1422">
                  <c:v>0.39090000000000003</c:v>
                </c:pt>
                <c:pt idx="1423">
                  <c:v>0.37480000000000002</c:v>
                </c:pt>
                <c:pt idx="1424">
                  <c:v>0.36980000000000002</c:v>
                </c:pt>
                <c:pt idx="1425">
                  <c:v>0.3649</c:v>
                </c:pt>
                <c:pt idx="1426">
                  <c:v>0.3881</c:v>
                </c:pt>
                <c:pt idx="1427">
                  <c:v>0.39639999999999997</c:v>
                </c:pt>
                <c:pt idx="1428">
                  <c:v>0.35770000000000002</c:v>
                </c:pt>
                <c:pt idx="1429">
                  <c:v>0.40079999999999999</c:v>
                </c:pt>
                <c:pt idx="1430">
                  <c:v>0.39800000000000002</c:v>
                </c:pt>
                <c:pt idx="1431">
                  <c:v>0.3886</c:v>
                </c:pt>
                <c:pt idx="1432">
                  <c:v>0.40799999999999997</c:v>
                </c:pt>
                <c:pt idx="1433">
                  <c:v>0.40550000000000003</c:v>
                </c:pt>
                <c:pt idx="1434">
                  <c:v>0.38200000000000001</c:v>
                </c:pt>
                <c:pt idx="1435">
                  <c:v>0.41149999999999998</c:v>
                </c:pt>
                <c:pt idx="1436">
                  <c:v>0.40579999999999999</c:v>
                </c:pt>
                <c:pt idx="1437">
                  <c:v>0.40920000000000001</c:v>
                </c:pt>
                <c:pt idx="1438">
                  <c:v>0.40089999999999998</c:v>
                </c:pt>
                <c:pt idx="1439">
                  <c:v>0.41020000000000001</c:v>
                </c:pt>
                <c:pt idx="1440">
                  <c:v>0.40610000000000002</c:v>
                </c:pt>
                <c:pt idx="1441">
                  <c:v>0.40589999999999998</c:v>
                </c:pt>
                <c:pt idx="1442">
                  <c:v>0.40179999999999999</c:v>
                </c:pt>
                <c:pt idx="1443">
                  <c:v>0.40589999999999998</c:v>
                </c:pt>
                <c:pt idx="1444">
                  <c:v>0.4027</c:v>
                </c:pt>
                <c:pt idx="1445">
                  <c:v>0.40210000000000001</c:v>
                </c:pt>
                <c:pt idx="1446">
                  <c:v>0.40560000000000002</c:v>
                </c:pt>
                <c:pt idx="1447">
                  <c:v>0.4022</c:v>
                </c:pt>
                <c:pt idx="1448">
                  <c:v>0.40029999999999999</c:v>
                </c:pt>
                <c:pt idx="1449">
                  <c:v>0.39729999999999999</c:v>
                </c:pt>
                <c:pt idx="1450">
                  <c:v>0.40010000000000001</c:v>
                </c:pt>
                <c:pt idx="1451">
                  <c:v>0.39760000000000001</c:v>
                </c:pt>
                <c:pt idx="1452">
                  <c:v>0.39129999999999998</c:v>
                </c:pt>
                <c:pt idx="1453">
                  <c:v>0.39389999999999997</c:v>
                </c:pt>
                <c:pt idx="1454">
                  <c:v>0.38490000000000002</c:v>
                </c:pt>
                <c:pt idx="1455">
                  <c:v>0.37869999999999998</c:v>
                </c:pt>
                <c:pt idx="1456">
                  <c:v>0.39100000000000001</c:v>
                </c:pt>
                <c:pt idx="1457">
                  <c:v>0.375</c:v>
                </c:pt>
                <c:pt idx="1458">
                  <c:v>0.3695</c:v>
                </c:pt>
                <c:pt idx="1459">
                  <c:v>0.38200000000000001</c:v>
                </c:pt>
                <c:pt idx="1460">
                  <c:v>0.35709999999999997</c:v>
                </c:pt>
                <c:pt idx="1461">
                  <c:v>0.36059999999999998</c:v>
                </c:pt>
                <c:pt idx="1462">
                  <c:v>0.32890000000000003</c:v>
                </c:pt>
                <c:pt idx="1463">
                  <c:v>0.3115</c:v>
                </c:pt>
                <c:pt idx="1464">
                  <c:v>0.313</c:v>
                </c:pt>
                <c:pt idx="1465">
                  <c:v>0.27479999999999999</c:v>
                </c:pt>
                <c:pt idx="1466">
                  <c:v>0.31030000000000002</c:v>
                </c:pt>
                <c:pt idx="1467">
                  <c:v>0.29039999999999999</c:v>
                </c:pt>
                <c:pt idx="1468">
                  <c:v>0.30159999999999998</c:v>
                </c:pt>
                <c:pt idx="1469">
                  <c:v>0.27750000000000002</c:v>
                </c:pt>
                <c:pt idx="1470">
                  <c:v>0.1211</c:v>
                </c:pt>
                <c:pt idx="1471">
                  <c:v>0.29630000000000001</c:v>
                </c:pt>
                <c:pt idx="1472">
                  <c:v>0.32800000000000001</c:v>
                </c:pt>
                <c:pt idx="1473">
                  <c:v>0.33079999999999998</c:v>
                </c:pt>
                <c:pt idx="1474">
                  <c:v>0.32619999999999999</c:v>
                </c:pt>
                <c:pt idx="1475">
                  <c:v>0.3296</c:v>
                </c:pt>
                <c:pt idx="1476">
                  <c:v>0.33550000000000002</c:v>
                </c:pt>
                <c:pt idx="1477">
                  <c:v>0.34150000000000003</c:v>
                </c:pt>
                <c:pt idx="1478">
                  <c:v>0.34710000000000002</c:v>
                </c:pt>
                <c:pt idx="1479">
                  <c:v>0.35849999999999999</c:v>
                </c:pt>
                <c:pt idx="1480">
                  <c:v>0.35610000000000003</c:v>
                </c:pt>
                <c:pt idx="1481">
                  <c:v>0.35370000000000001</c:v>
                </c:pt>
                <c:pt idx="1482">
                  <c:v>0.34749999999999998</c:v>
                </c:pt>
                <c:pt idx="1483">
                  <c:v>0.3367</c:v>
                </c:pt>
                <c:pt idx="1484">
                  <c:v>0.35149999999999998</c:v>
                </c:pt>
                <c:pt idx="1485">
                  <c:v>0.3629</c:v>
                </c:pt>
                <c:pt idx="1486">
                  <c:v>0.36649999999999999</c:v>
                </c:pt>
                <c:pt idx="1487">
                  <c:v>0.37259999999999999</c:v>
                </c:pt>
                <c:pt idx="1488">
                  <c:v>0.36299999999999999</c:v>
                </c:pt>
                <c:pt idx="1489">
                  <c:v>0.36330000000000001</c:v>
                </c:pt>
                <c:pt idx="1490">
                  <c:v>0.34549999999999997</c:v>
                </c:pt>
                <c:pt idx="1491">
                  <c:v>0.36280000000000001</c:v>
                </c:pt>
                <c:pt idx="1492">
                  <c:v>0.36659999999999998</c:v>
                </c:pt>
                <c:pt idx="1493">
                  <c:v>0.32919999999999999</c:v>
                </c:pt>
                <c:pt idx="1494">
                  <c:v>0.35780000000000001</c:v>
                </c:pt>
                <c:pt idx="1495">
                  <c:v>0.35339999999999999</c:v>
                </c:pt>
                <c:pt idx="1496">
                  <c:v>0.34570000000000001</c:v>
                </c:pt>
                <c:pt idx="1497">
                  <c:v>0.32119999999999999</c:v>
                </c:pt>
                <c:pt idx="1498">
                  <c:v>0.2999</c:v>
                </c:pt>
                <c:pt idx="1499">
                  <c:v>0.33479999999999999</c:v>
                </c:pt>
                <c:pt idx="1500">
                  <c:v>0.3574</c:v>
                </c:pt>
                <c:pt idx="1501">
                  <c:v>0.28120000000000001</c:v>
                </c:pt>
                <c:pt idx="1502">
                  <c:v>0.29430000000000001</c:v>
                </c:pt>
                <c:pt idx="1503">
                  <c:v>0.33510000000000001</c:v>
                </c:pt>
                <c:pt idx="1504">
                  <c:v>0.28149999999999997</c:v>
                </c:pt>
                <c:pt idx="1505">
                  <c:v>0.21990000000000001</c:v>
                </c:pt>
                <c:pt idx="1506">
                  <c:v>0.32640000000000002</c:v>
                </c:pt>
                <c:pt idx="1507">
                  <c:v>0.32540000000000002</c:v>
                </c:pt>
                <c:pt idx="1508">
                  <c:v>0.2316</c:v>
                </c:pt>
                <c:pt idx="1509">
                  <c:v>0.28399999999999997</c:v>
                </c:pt>
                <c:pt idx="1510">
                  <c:v>0.31979999999999997</c:v>
                </c:pt>
                <c:pt idx="1511">
                  <c:v>0.22650000000000001</c:v>
                </c:pt>
                <c:pt idx="1512">
                  <c:v>0.26840000000000003</c:v>
                </c:pt>
                <c:pt idx="1513">
                  <c:v>0.26129999999999998</c:v>
                </c:pt>
                <c:pt idx="1514">
                  <c:v>0.247</c:v>
                </c:pt>
                <c:pt idx="1515">
                  <c:v>0.21579999999999999</c:v>
                </c:pt>
                <c:pt idx="1516">
                  <c:v>0.2089</c:v>
                </c:pt>
                <c:pt idx="1517">
                  <c:v>0.25559999999999999</c:v>
                </c:pt>
                <c:pt idx="1518">
                  <c:v>0.24360000000000001</c:v>
                </c:pt>
                <c:pt idx="1519">
                  <c:v>0.2722</c:v>
                </c:pt>
                <c:pt idx="1520">
                  <c:v>0.1893</c:v>
                </c:pt>
                <c:pt idx="1521">
                  <c:v>0.18840000000000001</c:v>
                </c:pt>
                <c:pt idx="1522">
                  <c:v>0.2281</c:v>
                </c:pt>
                <c:pt idx="1523">
                  <c:v>0.22559999999999999</c:v>
                </c:pt>
                <c:pt idx="1524">
                  <c:v>0.15190000000000001</c:v>
                </c:pt>
                <c:pt idx="1525">
                  <c:v>0.18759999999999999</c:v>
                </c:pt>
                <c:pt idx="1526">
                  <c:v>0.254</c:v>
                </c:pt>
                <c:pt idx="1527">
                  <c:v>0.20730000000000001</c:v>
                </c:pt>
                <c:pt idx="1528">
                  <c:v>0.19359999999999999</c:v>
                </c:pt>
                <c:pt idx="1529">
                  <c:v>0.16220000000000001</c:v>
                </c:pt>
                <c:pt idx="1530">
                  <c:v>0.1055</c:v>
                </c:pt>
                <c:pt idx="1531">
                  <c:v>0.14449999999999999</c:v>
                </c:pt>
                <c:pt idx="1532">
                  <c:v>7.1889999999999996E-2</c:v>
                </c:pt>
                <c:pt idx="1533">
                  <c:v>7.8579999999999997E-2</c:v>
                </c:pt>
                <c:pt idx="1534">
                  <c:v>0.11169999999999999</c:v>
                </c:pt>
                <c:pt idx="1535">
                  <c:v>0.1055</c:v>
                </c:pt>
                <c:pt idx="1536">
                  <c:v>0.15010000000000001</c:v>
                </c:pt>
                <c:pt idx="1537">
                  <c:v>0.1087</c:v>
                </c:pt>
                <c:pt idx="1538">
                  <c:v>9.3810000000000004E-2</c:v>
                </c:pt>
                <c:pt idx="1539">
                  <c:v>0.1003</c:v>
                </c:pt>
                <c:pt idx="1540">
                  <c:v>0.10249999999999999</c:v>
                </c:pt>
                <c:pt idx="1541">
                  <c:v>0.10349999999999999</c:v>
                </c:pt>
                <c:pt idx="1542">
                  <c:v>9.0359999999999996E-2</c:v>
                </c:pt>
                <c:pt idx="1543">
                  <c:v>9.6140000000000003E-2</c:v>
                </c:pt>
                <c:pt idx="1544">
                  <c:v>4.8099999999999997E-2</c:v>
                </c:pt>
                <c:pt idx="1545">
                  <c:v>3.0429999999999999E-2</c:v>
                </c:pt>
                <c:pt idx="1546">
                  <c:v>4.2819999999999997E-2</c:v>
                </c:pt>
                <c:pt idx="1547">
                  <c:v>1.34E-2</c:v>
                </c:pt>
                <c:pt idx="1548">
                  <c:v>1.2370000000000001E-2</c:v>
                </c:pt>
                <c:pt idx="1549">
                  <c:v>3.077E-4</c:v>
                </c:pt>
                <c:pt idx="1550">
                  <c:v>1.387E-3</c:v>
                </c:pt>
                <c:pt idx="1551">
                  <c:v>1.6750000000000001E-3</c:v>
                </c:pt>
                <c:pt idx="1552">
                  <c:v>1.651E-4</c:v>
                </c:pt>
                <c:pt idx="1553" formatCode="0.00E+00">
                  <c:v>1.295E-5</c:v>
                </c:pt>
                <c:pt idx="1554" formatCode="0.00E+00">
                  <c:v>2.6839999999999999E-7</c:v>
                </c:pt>
                <c:pt idx="1555" formatCode="0.00E+00">
                  <c:v>1.967E-6</c:v>
                </c:pt>
                <c:pt idx="1556" formatCode="0.00E+00">
                  <c:v>1.6310000000000001E-9</c:v>
                </c:pt>
                <c:pt idx="1557" formatCode="0.00E+00">
                  <c:v>1.2910000000000001E-7</c:v>
                </c:pt>
                <c:pt idx="1558" formatCode="0.00E+00">
                  <c:v>1.9289999999999999E-7</c:v>
                </c:pt>
                <c:pt idx="1559" formatCode="0.00E+00">
                  <c:v>2.1299999999999999E-9</c:v>
                </c:pt>
                <c:pt idx="1560" formatCode="0.00E+00">
                  <c:v>4.0490000000000001E-11</c:v>
                </c:pt>
                <c:pt idx="1561" formatCode="0.00E+00">
                  <c:v>4.972E-10</c:v>
                </c:pt>
                <c:pt idx="1562" formatCode="0.00E+00">
                  <c:v>1.342E-14</c:v>
                </c:pt>
                <c:pt idx="1563" formatCode="0.00E+00">
                  <c:v>1.051E-17</c:v>
                </c:pt>
                <c:pt idx="1564" formatCode="0.00E+00">
                  <c:v>2.5749999999999999E-10</c:v>
                </c:pt>
                <c:pt idx="1565" formatCode="0.00E+00">
                  <c:v>1.398E-10</c:v>
                </c:pt>
                <c:pt idx="1566" formatCode="0.00E+00">
                  <c:v>3.597E-19</c:v>
                </c:pt>
                <c:pt idx="1567" formatCode="0.00E+00">
                  <c:v>1.8280000000000001E-9</c:v>
                </c:pt>
                <c:pt idx="1568" formatCode="0.00E+00">
                  <c:v>1.473E-9</c:v>
                </c:pt>
                <c:pt idx="1569" formatCode="0.00E+00">
                  <c:v>3.6619999999999998E-23</c:v>
                </c:pt>
                <c:pt idx="1570" formatCode="0.00E+00">
                  <c:v>5.232E-11</c:v>
                </c:pt>
                <c:pt idx="1571" formatCode="0.00E+00">
                  <c:v>1.137E-11</c:v>
                </c:pt>
                <c:pt idx="1572" formatCode="0.00E+00">
                  <c:v>2.9990000000000001E-13</c:v>
                </c:pt>
                <c:pt idx="1573" formatCode="0.00E+00">
                  <c:v>8.7869999999999997E-10</c:v>
                </c:pt>
                <c:pt idx="1574" formatCode="0.00E+00">
                  <c:v>5.2969999999999997E-8</c:v>
                </c:pt>
                <c:pt idx="1575" formatCode="0.00E+00">
                  <c:v>5.5499999999999998E-7</c:v>
                </c:pt>
                <c:pt idx="1576" formatCode="0.00E+00">
                  <c:v>7.7449999999999995E-7</c:v>
                </c:pt>
                <c:pt idx="1577" formatCode="0.00E+00">
                  <c:v>1.872E-6</c:v>
                </c:pt>
                <c:pt idx="1578" formatCode="0.00E+00">
                  <c:v>7.5219999999999997E-7</c:v>
                </c:pt>
                <c:pt idx="1579" formatCode="0.00E+00">
                  <c:v>8.1140000000000006E-6</c:v>
                </c:pt>
                <c:pt idx="1580" formatCode="0.00E+00">
                  <c:v>3.333E-7</c:v>
                </c:pt>
                <c:pt idx="1581" formatCode="0.00E+00">
                  <c:v>2.5629999999999999E-7</c:v>
                </c:pt>
                <c:pt idx="1582" formatCode="0.00E+00">
                  <c:v>5.2490000000000004E-9</c:v>
                </c:pt>
                <c:pt idx="1583" formatCode="0.00E+00">
                  <c:v>6.2140000000000005E-10</c:v>
                </c:pt>
                <c:pt idx="1584" formatCode="0.00E+00">
                  <c:v>6.4009999999999999E-12</c:v>
                </c:pt>
                <c:pt idx="1585" formatCode="0.00E+00">
                  <c:v>4.0600000000000001E-11</c:v>
                </c:pt>
                <c:pt idx="1586" formatCode="0.00E+00">
                  <c:v>1.606E-9</c:v>
                </c:pt>
                <c:pt idx="1587" formatCode="0.00E+00">
                  <c:v>2.9650000000000001E-10</c:v>
                </c:pt>
                <c:pt idx="1588" formatCode="0.00E+00">
                  <c:v>2.7119999999999999E-7</c:v>
                </c:pt>
                <c:pt idx="1589" formatCode="0.00E+00">
                  <c:v>9.0859999999999994E-9</c:v>
                </c:pt>
                <c:pt idx="1590" formatCode="0.00E+00">
                  <c:v>2.7199999999999998E-6</c:v>
                </c:pt>
                <c:pt idx="1591" formatCode="0.00E+00">
                  <c:v>2.0669999999999999E-6</c:v>
                </c:pt>
                <c:pt idx="1592" formatCode="0.00E+00">
                  <c:v>1.333E-6</c:v>
                </c:pt>
                <c:pt idx="1593" formatCode="0.00E+00">
                  <c:v>8.5689999999999995E-8</c:v>
                </c:pt>
                <c:pt idx="1594" formatCode="0.00E+00">
                  <c:v>6.5239999999999999E-7</c:v>
                </c:pt>
                <c:pt idx="1595" formatCode="0.00E+00">
                  <c:v>7.1519999999999995E-8</c:v>
                </c:pt>
                <c:pt idx="1596" formatCode="0.00E+00">
                  <c:v>2.98E-10</c:v>
                </c:pt>
                <c:pt idx="1597" formatCode="0.00E+00">
                  <c:v>3.428E-14</c:v>
                </c:pt>
                <c:pt idx="1598" formatCode="0.00E+00">
                  <c:v>1.9320000000000001E-7</c:v>
                </c:pt>
                <c:pt idx="1599" formatCode="0.00E+00">
                  <c:v>7.8609999999999998E-6</c:v>
                </c:pt>
                <c:pt idx="1600" formatCode="0.00E+00">
                  <c:v>5.4330000000000003E-6</c:v>
                </c:pt>
                <c:pt idx="1601" formatCode="0.00E+00">
                  <c:v>4.9250000000000002E-15</c:v>
                </c:pt>
                <c:pt idx="1602" formatCode="0.00E+00">
                  <c:v>8.8549999999999999E-14</c:v>
                </c:pt>
                <c:pt idx="1603" formatCode="0.00E+00">
                  <c:v>5.825E-5</c:v>
                </c:pt>
                <c:pt idx="1604" formatCode="0.00E+00">
                  <c:v>5.5120000000000001E-5</c:v>
                </c:pt>
                <c:pt idx="1605" formatCode="0.00E+00">
                  <c:v>1.438E-5</c:v>
                </c:pt>
                <c:pt idx="1606" formatCode="0.00E+00">
                  <c:v>7.3569999999999998E-11</c:v>
                </c:pt>
                <c:pt idx="1607" formatCode="0.00E+00">
                  <c:v>2.3090000000000001E-5</c:v>
                </c:pt>
                <c:pt idx="1608" formatCode="0.00E+00">
                  <c:v>3.9310000000000001E-6</c:v>
                </c:pt>
                <c:pt idx="1609" formatCode="0.00E+00">
                  <c:v>2.0950000000000001E-5</c:v>
                </c:pt>
                <c:pt idx="1610" formatCode="0.00E+00">
                  <c:v>3.4869999999999998E-6</c:v>
                </c:pt>
                <c:pt idx="1611" formatCode="0.00E+00">
                  <c:v>5.6210000000000001E-6</c:v>
                </c:pt>
                <c:pt idx="1612" formatCode="0.00E+00">
                  <c:v>5.2040000000000003E-5</c:v>
                </c:pt>
                <c:pt idx="1613" formatCode="0.00E+00">
                  <c:v>9.6509999999999996E-5</c:v>
                </c:pt>
                <c:pt idx="1614">
                  <c:v>2.1480000000000002E-3</c:v>
                </c:pt>
                <c:pt idx="1615" formatCode="0.00E+00">
                  <c:v>4.9930000000000003E-6</c:v>
                </c:pt>
                <c:pt idx="1616" formatCode="0.00E+00">
                  <c:v>1.8050000000000001E-6</c:v>
                </c:pt>
                <c:pt idx="1617">
                  <c:v>6.8019999999999999E-3</c:v>
                </c:pt>
                <c:pt idx="1618">
                  <c:v>1.266E-3</c:v>
                </c:pt>
                <c:pt idx="1619">
                  <c:v>1.09E-3</c:v>
                </c:pt>
                <c:pt idx="1620">
                  <c:v>1.5139999999999999E-4</c:v>
                </c:pt>
                <c:pt idx="1621">
                  <c:v>6.5320000000000005E-4</c:v>
                </c:pt>
                <c:pt idx="1622">
                  <c:v>8.8000000000000003E-4</c:v>
                </c:pt>
                <c:pt idx="1623">
                  <c:v>8.8419999999999992E-3</c:v>
                </c:pt>
                <c:pt idx="1624">
                  <c:v>1.572E-3</c:v>
                </c:pt>
                <c:pt idx="1625">
                  <c:v>3.3419999999999999E-3</c:v>
                </c:pt>
                <c:pt idx="1626">
                  <c:v>4.1790000000000004E-3</c:v>
                </c:pt>
                <c:pt idx="1627">
                  <c:v>6.1780000000000003E-3</c:v>
                </c:pt>
                <c:pt idx="1628">
                  <c:v>1.4290000000000001E-2</c:v>
                </c:pt>
                <c:pt idx="1629">
                  <c:v>2.5999999999999998E-4</c:v>
                </c:pt>
                <c:pt idx="1630">
                  <c:v>8.8100000000000001E-3</c:v>
                </c:pt>
                <c:pt idx="1631">
                  <c:v>2.017E-2</c:v>
                </c:pt>
                <c:pt idx="1632">
                  <c:v>1.2359999999999999E-2</c:v>
                </c:pt>
                <c:pt idx="1633" formatCode="0.00E+00">
                  <c:v>9.0140000000000001E-5</c:v>
                </c:pt>
                <c:pt idx="1634">
                  <c:v>8.4189999999999994E-3</c:v>
                </c:pt>
                <c:pt idx="1635">
                  <c:v>5.0939999999999996E-3</c:v>
                </c:pt>
                <c:pt idx="1636">
                  <c:v>2.8630000000000001E-3</c:v>
                </c:pt>
                <c:pt idx="1637">
                  <c:v>7.6610000000000003E-3</c:v>
                </c:pt>
                <c:pt idx="1638">
                  <c:v>6.1850000000000004E-3</c:v>
                </c:pt>
                <c:pt idx="1639">
                  <c:v>2.029E-3</c:v>
                </c:pt>
                <c:pt idx="1640">
                  <c:v>1.091E-2</c:v>
                </c:pt>
                <c:pt idx="1641">
                  <c:v>9.41E-3</c:v>
                </c:pt>
                <c:pt idx="1642">
                  <c:v>5.7840000000000001E-3</c:v>
                </c:pt>
                <c:pt idx="1643">
                  <c:v>6.5519999999999997E-3</c:v>
                </c:pt>
                <c:pt idx="1644">
                  <c:v>1.153E-2</c:v>
                </c:pt>
                <c:pt idx="1645">
                  <c:v>1.8630000000000001E-2</c:v>
                </c:pt>
                <c:pt idx="1646">
                  <c:v>1.162E-2</c:v>
                </c:pt>
                <c:pt idx="1647">
                  <c:v>4.3540000000000002E-3</c:v>
                </c:pt>
                <c:pt idx="1648">
                  <c:v>7.9209999999999992E-3</c:v>
                </c:pt>
                <c:pt idx="1649">
                  <c:v>5.0610000000000002E-2</c:v>
                </c:pt>
                <c:pt idx="1650">
                  <c:v>4.1300000000000003E-2</c:v>
                </c:pt>
                <c:pt idx="1651">
                  <c:v>6.4359999999999999E-3</c:v>
                </c:pt>
                <c:pt idx="1652">
                  <c:v>2.1259999999999999E-3</c:v>
                </c:pt>
                <c:pt idx="1653">
                  <c:v>2.0400000000000001E-2</c:v>
                </c:pt>
                <c:pt idx="1654">
                  <c:v>2.8910000000000002E-2</c:v>
                </c:pt>
                <c:pt idx="1655">
                  <c:v>6.966E-2</c:v>
                </c:pt>
                <c:pt idx="1656">
                  <c:v>2.547E-2</c:v>
                </c:pt>
                <c:pt idx="1657">
                  <c:v>3.2399999999999998E-2</c:v>
                </c:pt>
                <c:pt idx="1658">
                  <c:v>5.3199999999999997E-2</c:v>
                </c:pt>
                <c:pt idx="1659">
                  <c:v>7.5079999999999994E-2</c:v>
                </c:pt>
                <c:pt idx="1660">
                  <c:v>8.7900000000000006E-2</c:v>
                </c:pt>
                <c:pt idx="1661">
                  <c:v>3.9660000000000001E-2</c:v>
                </c:pt>
                <c:pt idx="1662">
                  <c:v>3.526E-2</c:v>
                </c:pt>
                <c:pt idx="1663">
                  <c:v>6.3299999999999995E-2</c:v>
                </c:pt>
                <c:pt idx="1664">
                  <c:v>1.52E-2</c:v>
                </c:pt>
                <c:pt idx="1665">
                  <c:v>8.4750000000000006E-2</c:v>
                </c:pt>
                <c:pt idx="1666">
                  <c:v>4.9079999999999999E-2</c:v>
                </c:pt>
                <c:pt idx="1667">
                  <c:v>2.1420000000000002E-2</c:v>
                </c:pt>
                <c:pt idx="1668">
                  <c:v>8.8059999999999996E-3</c:v>
                </c:pt>
                <c:pt idx="1669">
                  <c:v>2.8250000000000001E-2</c:v>
                </c:pt>
                <c:pt idx="1670">
                  <c:v>3.9660000000000001E-2</c:v>
                </c:pt>
                <c:pt idx="1671">
                  <c:v>1.1939999999999999E-2</c:v>
                </c:pt>
                <c:pt idx="1672">
                  <c:v>4.1279999999999997E-3</c:v>
                </c:pt>
                <c:pt idx="1673">
                  <c:v>1.0959999999999999E-2</c:v>
                </c:pt>
                <c:pt idx="1674">
                  <c:v>2.3650000000000001E-2</c:v>
                </c:pt>
                <c:pt idx="1675">
                  <c:v>4.6019999999999998E-2</c:v>
                </c:pt>
                <c:pt idx="1676">
                  <c:v>0.10920000000000001</c:v>
                </c:pt>
                <c:pt idx="1677">
                  <c:v>2.6720000000000001E-2</c:v>
                </c:pt>
                <c:pt idx="1678">
                  <c:v>2.461E-2</c:v>
                </c:pt>
                <c:pt idx="1679">
                  <c:v>2.7890000000000002E-2</c:v>
                </c:pt>
                <c:pt idx="1680">
                  <c:v>6.139E-2</c:v>
                </c:pt>
                <c:pt idx="1681">
                  <c:v>2.1340000000000001E-2</c:v>
                </c:pt>
                <c:pt idx="1682">
                  <c:v>5.5870000000000003E-2</c:v>
                </c:pt>
                <c:pt idx="1683">
                  <c:v>2.435E-2</c:v>
                </c:pt>
                <c:pt idx="1684">
                  <c:v>8.1049999999999997E-2</c:v>
                </c:pt>
                <c:pt idx="1685">
                  <c:v>8.0810000000000007E-2</c:v>
                </c:pt>
                <c:pt idx="1686">
                  <c:v>6.787E-2</c:v>
                </c:pt>
                <c:pt idx="1687">
                  <c:v>6.2260000000000003E-2</c:v>
                </c:pt>
                <c:pt idx="1688">
                  <c:v>2.1129999999999999E-2</c:v>
                </c:pt>
                <c:pt idx="1689">
                  <c:v>5.04E-2</c:v>
                </c:pt>
                <c:pt idx="1690">
                  <c:v>0.1196</c:v>
                </c:pt>
                <c:pt idx="1691">
                  <c:v>0.1164</c:v>
                </c:pt>
                <c:pt idx="1692">
                  <c:v>0.13980000000000001</c:v>
                </c:pt>
                <c:pt idx="1693">
                  <c:v>9.7379999999999994E-2</c:v>
                </c:pt>
                <c:pt idx="1694">
                  <c:v>0.11509999999999999</c:v>
                </c:pt>
                <c:pt idx="1695">
                  <c:v>0.14199999999999999</c:v>
                </c:pt>
                <c:pt idx="1696">
                  <c:v>0.1237</c:v>
                </c:pt>
                <c:pt idx="1697">
                  <c:v>0.1124</c:v>
                </c:pt>
                <c:pt idx="1698">
                  <c:v>0.18160000000000001</c:v>
                </c:pt>
                <c:pt idx="1699">
                  <c:v>0.1356</c:v>
                </c:pt>
                <c:pt idx="1700">
                  <c:v>0.1648</c:v>
                </c:pt>
                <c:pt idx="1701">
                  <c:v>0.2044</c:v>
                </c:pt>
                <c:pt idx="1702">
                  <c:v>0.21279999999999999</c:v>
                </c:pt>
                <c:pt idx="1703">
                  <c:v>0.18340000000000001</c:v>
                </c:pt>
                <c:pt idx="1704">
                  <c:v>0.13930000000000001</c:v>
                </c:pt>
                <c:pt idx="1705">
                  <c:v>0.105</c:v>
                </c:pt>
                <c:pt idx="1706">
                  <c:v>0.13439999999999999</c:v>
                </c:pt>
                <c:pt idx="1707">
                  <c:v>0.2167</c:v>
                </c:pt>
                <c:pt idx="1708">
                  <c:v>0.2079</c:v>
                </c:pt>
                <c:pt idx="1709">
                  <c:v>0.20050000000000001</c:v>
                </c:pt>
                <c:pt idx="1710">
                  <c:v>0.1343</c:v>
                </c:pt>
                <c:pt idx="1711">
                  <c:v>0.23119999999999999</c:v>
                </c:pt>
                <c:pt idx="1712">
                  <c:v>0.2185</c:v>
                </c:pt>
                <c:pt idx="1713">
                  <c:v>0.22389999999999999</c:v>
                </c:pt>
                <c:pt idx="1714">
                  <c:v>0.19070000000000001</c:v>
                </c:pt>
                <c:pt idx="1715">
                  <c:v>0.17319999999999999</c:v>
                </c:pt>
                <c:pt idx="1716">
                  <c:v>0.2293</c:v>
                </c:pt>
                <c:pt idx="1717">
                  <c:v>0.21829999999999999</c:v>
                </c:pt>
                <c:pt idx="1718">
                  <c:v>0.20610000000000001</c:v>
                </c:pt>
                <c:pt idx="1719">
                  <c:v>0.2087</c:v>
                </c:pt>
                <c:pt idx="1720">
                  <c:v>0.19900000000000001</c:v>
                </c:pt>
                <c:pt idx="1721">
                  <c:v>0.2225</c:v>
                </c:pt>
                <c:pt idx="1722">
                  <c:v>0.24859999999999999</c:v>
                </c:pt>
                <c:pt idx="1723">
                  <c:v>0.22689999999999999</c:v>
                </c:pt>
                <c:pt idx="1724">
                  <c:v>0.25230000000000002</c:v>
                </c:pt>
                <c:pt idx="1725">
                  <c:v>0.2417</c:v>
                </c:pt>
                <c:pt idx="1726">
                  <c:v>0.22140000000000001</c:v>
                </c:pt>
                <c:pt idx="1727">
                  <c:v>0.2283</c:v>
                </c:pt>
                <c:pt idx="1728">
                  <c:v>0.22700000000000001</c:v>
                </c:pt>
                <c:pt idx="1729">
                  <c:v>0.2505</c:v>
                </c:pt>
                <c:pt idx="1730">
                  <c:v>0.2389</c:v>
                </c:pt>
                <c:pt idx="1731">
                  <c:v>0.22600000000000001</c:v>
                </c:pt>
                <c:pt idx="1732">
                  <c:v>0.23400000000000001</c:v>
                </c:pt>
                <c:pt idx="1733">
                  <c:v>0.25069999999999998</c:v>
                </c:pt>
                <c:pt idx="1734">
                  <c:v>0.2495</c:v>
                </c:pt>
                <c:pt idx="1735">
                  <c:v>0.2397</c:v>
                </c:pt>
                <c:pt idx="1736">
                  <c:v>0.23499999999999999</c:v>
                </c:pt>
                <c:pt idx="1737">
                  <c:v>0.2457</c:v>
                </c:pt>
                <c:pt idx="1738">
                  <c:v>0.2424</c:v>
                </c:pt>
                <c:pt idx="1739">
                  <c:v>0.24940000000000001</c:v>
                </c:pt>
                <c:pt idx="1740">
                  <c:v>0.24260000000000001</c:v>
                </c:pt>
                <c:pt idx="1741">
                  <c:v>0.2399</c:v>
                </c:pt>
                <c:pt idx="1742">
                  <c:v>0.24110000000000001</c:v>
                </c:pt>
                <c:pt idx="1743">
                  <c:v>0.24010000000000001</c:v>
                </c:pt>
                <c:pt idx="1744">
                  <c:v>0.24690000000000001</c:v>
                </c:pt>
                <c:pt idx="1745">
                  <c:v>0.24429999999999999</c:v>
                </c:pt>
                <c:pt idx="1746">
                  <c:v>0.25180000000000002</c:v>
                </c:pt>
                <c:pt idx="1747">
                  <c:v>0.2487</c:v>
                </c:pt>
                <c:pt idx="1748">
                  <c:v>0.2495</c:v>
                </c:pt>
                <c:pt idx="1749">
                  <c:v>0.2447</c:v>
                </c:pt>
                <c:pt idx="1750">
                  <c:v>0.24909999999999999</c:v>
                </c:pt>
                <c:pt idx="1751">
                  <c:v>0.2467</c:v>
                </c:pt>
                <c:pt idx="1752">
                  <c:v>0.24709999999999999</c:v>
                </c:pt>
                <c:pt idx="1753">
                  <c:v>0.24540000000000001</c:v>
                </c:pt>
                <c:pt idx="1754">
                  <c:v>0.24740000000000001</c:v>
                </c:pt>
                <c:pt idx="1755">
                  <c:v>0.2422</c:v>
                </c:pt>
                <c:pt idx="1756">
                  <c:v>0.24399999999999999</c:v>
                </c:pt>
                <c:pt idx="1757">
                  <c:v>0.2429</c:v>
                </c:pt>
                <c:pt idx="1758">
                  <c:v>0.24590000000000001</c:v>
                </c:pt>
                <c:pt idx="1759">
                  <c:v>0.24590000000000001</c:v>
                </c:pt>
                <c:pt idx="1760">
                  <c:v>0.24410000000000001</c:v>
                </c:pt>
                <c:pt idx="1761">
                  <c:v>0.24340000000000001</c:v>
                </c:pt>
                <c:pt idx="1762">
                  <c:v>0.246</c:v>
                </c:pt>
                <c:pt idx="1763">
                  <c:v>0.24260000000000001</c:v>
                </c:pt>
                <c:pt idx="1764">
                  <c:v>0.24279999999999999</c:v>
                </c:pt>
                <c:pt idx="1765">
                  <c:v>0.2404</c:v>
                </c:pt>
                <c:pt idx="1766">
                  <c:v>0.24310000000000001</c:v>
                </c:pt>
                <c:pt idx="1767">
                  <c:v>0.24030000000000001</c:v>
                </c:pt>
                <c:pt idx="1768">
                  <c:v>0.2389</c:v>
                </c:pt>
                <c:pt idx="1769">
                  <c:v>0.23250000000000001</c:v>
                </c:pt>
                <c:pt idx="1770">
                  <c:v>0.2223</c:v>
                </c:pt>
                <c:pt idx="1771">
                  <c:v>0.20150000000000001</c:v>
                </c:pt>
                <c:pt idx="1772">
                  <c:v>0.1822</c:v>
                </c:pt>
                <c:pt idx="1773">
                  <c:v>0.18640000000000001</c:v>
                </c:pt>
                <c:pt idx="1774">
                  <c:v>0.1835</c:v>
                </c:pt>
                <c:pt idx="1775">
                  <c:v>0.19739999999999999</c:v>
                </c:pt>
                <c:pt idx="1776">
                  <c:v>0.21410000000000001</c:v>
                </c:pt>
                <c:pt idx="1777">
                  <c:v>0.20480000000000001</c:v>
                </c:pt>
                <c:pt idx="1778">
                  <c:v>0.1825</c:v>
                </c:pt>
                <c:pt idx="1779">
                  <c:v>0.19059999999999999</c:v>
                </c:pt>
                <c:pt idx="1780">
                  <c:v>0.1898</c:v>
                </c:pt>
                <c:pt idx="1781">
                  <c:v>0.2019</c:v>
                </c:pt>
                <c:pt idx="1782">
                  <c:v>0.2059</c:v>
                </c:pt>
                <c:pt idx="1783">
                  <c:v>0.20880000000000001</c:v>
                </c:pt>
                <c:pt idx="1784">
                  <c:v>0.21360000000000001</c:v>
                </c:pt>
                <c:pt idx="1785">
                  <c:v>0.22259999999999999</c:v>
                </c:pt>
                <c:pt idx="1786">
                  <c:v>0.2281</c:v>
                </c:pt>
                <c:pt idx="1787">
                  <c:v>0.22869999999999999</c:v>
                </c:pt>
                <c:pt idx="1788">
                  <c:v>0.22720000000000001</c:v>
                </c:pt>
                <c:pt idx="1789">
                  <c:v>0.22509999999999999</c:v>
                </c:pt>
                <c:pt idx="1790">
                  <c:v>0.2177</c:v>
                </c:pt>
                <c:pt idx="1791">
                  <c:v>0.218</c:v>
                </c:pt>
                <c:pt idx="1792">
                  <c:v>0.22159999999999999</c:v>
                </c:pt>
                <c:pt idx="1793">
                  <c:v>0.2281</c:v>
                </c:pt>
                <c:pt idx="1794">
                  <c:v>0.23319999999999999</c:v>
                </c:pt>
                <c:pt idx="1795">
                  <c:v>0.23230000000000001</c:v>
                </c:pt>
                <c:pt idx="1796">
                  <c:v>0.23200000000000001</c:v>
                </c:pt>
                <c:pt idx="1797">
                  <c:v>0.2263</c:v>
                </c:pt>
                <c:pt idx="1798">
                  <c:v>0.2248</c:v>
                </c:pt>
                <c:pt idx="1799">
                  <c:v>0.22670000000000001</c:v>
                </c:pt>
                <c:pt idx="1800">
                  <c:v>0.21240000000000001</c:v>
                </c:pt>
                <c:pt idx="1801">
                  <c:v>0.19969999999999999</c:v>
                </c:pt>
                <c:pt idx="1802">
                  <c:v>0.1835</c:v>
                </c:pt>
                <c:pt idx="1803">
                  <c:v>0.17929999999999999</c:v>
                </c:pt>
                <c:pt idx="1804">
                  <c:v>0.17899999999999999</c:v>
                </c:pt>
                <c:pt idx="1805">
                  <c:v>0.18509999999999999</c:v>
                </c:pt>
                <c:pt idx="1806">
                  <c:v>0.2051</c:v>
                </c:pt>
                <c:pt idx="1807">
                  <c:v>0.21290000000000001</c:v>
                </c:pt>
                <c:pt idx="1808">
                  <c:v>0.19980000000000001</c:v>
                </c:pt>
                <c:pt idx="1809">
                  <c:v>0.18759999999999999</c:v>
                </c:pt>
                <c:pt idx="1810">
                  <c:v>0.18260000000000001</c:v>
                </c:pt>
                <c:pt idx="1811">
                  <c:v>0.1855</c:v>
                </c:pt>
                <c:pt idx="1812">
                  <c:v>0.19089999999999999</c:v>
                </c:pt>
                <c:pt idx="1813">
                  <c:v>0.19989999999999999</c:v>
                </c:pt>
                <c:pt idx="1814">
                  <c:v>0.2051</c:v>
                </c:pt>
                <c:pt idx="1815">
                  <c:v>0.21179999999999999</c:v>
                </c:pt>
                <c:pt idx="1816">
                  <c:v>0.21260000000000001</c:v>
                </c:pt>
                <c:pt idx="1817">
                  <c:v>0.21010000000000001</c:v>
                </c:pt>
                <c:pt idx="1818">
                  <c:v>0.2137</c:v>
                </c:pt>
                <c:pt idx="1819">
                  <c:v>0.21929999999999999</c:v>
                </c:pt>
                <c:pt idx="1820">
                  <c:v>0.218</c:v>
                </c:pt>
                <c:pt idx="1821">
                  <c:v>0.21560000000000001</c:v>
                </c:pt>
                <c:pt idx="1822">
                  <c:v>0.21540000000000001</c:v>
                </c:pt>
                <c:pt idx="1823">
                  <c:v>0.21829999999999999</c:v>
                </c:pt>
                <c:pt idx="1824">
                  <c:v>0.2215</c:v>
                </c:pt>
                <c:pt idx="1825">
                  <c:v>0.22159999999999999</c:v>
                </c:pt>
                <c:pt idx="1826">
                  <c:v>0.21929999999999999</c:v>
                </c:pt>
                <c:pt idx="1827">
                  <c:v>0.21909999999999999</c:v>
                </c:pt>
                <c:pt idx="1828">
                  <c:v>0.22070000000000001</c:v>
                </c:pt>
                <c:pt idx="1829">
                  <c:v>0.22009999999999999</c:v>
                </c:pt>
                <c:pt idx="1830">
                  <c:v>0.22040000000000001</c:v>
                </c:pt>
                <c:pt idx="1831">
                  <c:v>0.21659999999999999</c:v>
                </c:pt>
                <c:pt idx="1832">
                  <c:v>0.2152</c:v>
                </c:pt>
                <c:pt idx="1833">
                  <c:v>0.21560000000000001</c:v>
                </c:pt>
                <c:pt idx="1834">
                  <c:v>0.20899999999999999</c:v>
                </c:pt>
                <c:pt idx="1835">
                  <c:v>0.21360000000000001</c:v>
                </c:pt>
                <c:pt idx="1836">
                  <c:v>0.20880000000000001</c:v>
                </c:pt>
                <c:pt idx="1837">
                  <c:v>0.21110000000000001</c:v>
                </c:pt>
                <c:pt idx="1838">
                  <c:v>0.2092</c:v>
                </c:pt>
                <c:pt idx="1839">
                  <c:v>0.19309999999999999</c:v>
                </c:pt>
                <c:pt idx="1840">
                  <c:v>0.2</c:v>
                </c:pt>
                <c:pt idx="1841">
                  <c:v>0.18629999999999999</c:v>
                </c:pt>
                <c:pt idx="1842">
                  <c:v>0.19620000000000001</c:v>
                </c:pt>
                <c:pt idx="1843">
                  <c:v>0.19889999999999999</c:v>
                </c:pt>
                <c:pt idx="1844">
                  <c:v>0.18260000000000001</c:v>
                </c:pt>
                <c:pt idx="1845">
                  <c:v>0.20219999999999999</c:v>
                </c:pt>
                <c:pt idx="1846">
                  <c:v>0.19420000000000001</c:v>
                </c:pt>
                <c:pt idx="1847">
                  <c:v>0.18759999999999999</c:v>
                </c:pt>
                <c:pt idx="1848">
                  <c:v>0.2064</c:v>
                </c:pt>
                <c:pt idx="1849">
                  <c:v>0.18559999999999999</c:v>
                </c:pt>
                <c:pt idx="1850">
                  <c:v>0.19769999999999999</c:v>
                </c:pt>
                <c:pt idx="1851">
                  <c:v>0.2021</c:v>
                </c:pt>
                <c:pt idx="1852">
                  <c:v>0.17829999999999999</c:v>
                </c:pt>
                <c:pt idx="1853">
                  <c:v>0.19919999999999999</c:v>
                </c:pt>
                <c:pt idx="1854">
                  <c:v>0.2024</c:v>
                </c:pt>
                <c:pt idx="1855">
                  <c:v>0.18790000000000001</c:v>
                </c:pt>
                <c:pt idx="1856">
                  <c:v>0.2036</c:v>
                </c:pt>
                <c:pt idx="1857">
                  <c:v>0.1983</c:v>
                </c:pt>
                <c:pt idx="1858">
                  <c:v>0.20119999999999999</c:v>
                </c:pt>
                <c:pt idx="1859">
                  <c:v>0.2064</c:v>
                </c:pt>
                <c:pt idx="1860">
                  <c:v>0.20419999999999999</c:v>
                </c:pt>
                <c:pt idx="1861">
                  <c:v>0.20380000000000001</c:v>
                </c:pt>
                <c:pt idx="1862">
                  <c:v>0.20319999999999999</c:v>
                </c:pt>
                <c:pt idx="1863">
                  <c:v>0.1963</c:v>
                </c:pt>
                <c:pt idx="1864">
                  <c:v>0.2036</c:v>
                </c:pt>
                <c:pt idx="1865">
                  <c:v>0.2009</c:v>
                </c:pt>
                <c:pt idx="1866">
                  <c:v>0.18490000000000001</c:v>
                </c:pt>
                <c:pt idx="1867">
                  <c:v>0.1336</c:v>
                </c:pt>
                <c:pt idx="1868">
                  <c:v>0.18540000000000001</c:v>
                </c:pt>
                <c:pt idx="1869">
                  <c:v>0.1961</c:v>
                </c:pt>
                <c:pt idx="1870">
                  <c:v>0.1963</c:v>
                </c:pt>
                <c:pt idx="1871">
                  <c:v>0.20300000000000001</c:v>
                </c:pt>
                <c:pt idx="1872">
                  <c:v>0.19750000000000001</c:v>
                </c:pt>
                <c:pt idx="1873">
                  <c:v>0.1956</c:v>
                </c:pt>
                <c:pt idx="1874">
                  <c:v>0.19839999999999999</c:v>
                </c:pt>
                <c:pt idx="1875">
                  <c:v>0.19420000000000001</c:v>
                </c:pt>
                <c:pt idx="1876">
                  <c:v>0.1923</c:v>
                </c:pt>
                <c:pt idx="1877">
                  <c:v>0.19309999999999999</c:v>
                </c:pt>
                <c:pt idx="1878">
                  <c:v>0.19170000000000001</c:v>
                </c:pt>
                <c:pt idx="1879">
                  <c:v>0.185</c:v>
                </c:pt>
                <c:pt idx="1880">
                  <c:v>0.19400000000000001</c:v>
                </c:pt>
                <c:pt idx="1881">
                  <c:v>0.18729999999999999</c:v>
                </c:pt>
                <c:pt idx="1882">
                  <c:v>0.17560000000000001</c:v>
                </c:pt>
                <c:pt idx="1883">
                  <c:v>0.18690000000000001</c:v>
                </c:pt>
                <c:pt idx="1884">
                  <c:v>0.1913</c:v>
                </c:pt>
                <c:pt idx="1885">
                  <c:v>0.16869999999999999</c:v>
                </c:pt>
                <c:pt idx="1886">
                  <c:v>0.1951</c:v>
                </c:pt>
                <c:pt idx="1887">
                  <c:v>0.19289999999999999</c:v>
                </c:pt>
                <c:pt idx="1888">
                  <c:v>0.18160000000000001</c:v>
                </c:pt>
                <c:pt idx="1889">
                  <c:v>0.1913</c:v>
                </c:pt>
                <c:pt idx="1890">
                  <c:v>0.1908</c:v>
                </c:pt>
                <c:pt idx="1891">
                  <c:v>0.18629999999999999</c:v>
                </c:pt>
                <c:pt idx="1892">
                  <c:v>0.16189999999999999</c:v>
                </c:pt>
                <c:pt idx="1893">
                  <c:v>0.18609999999999999</c:v>
                </c:pt>
                <c:pt idx="1894">
                  <c:v>0.19370000000000001</c:v>
                </c:pt>
                <c:pt idx="1895">
                  <c:v>0.18260000000000001</c:v>
                </c:pt>
                <c:pt idx="1896">
                  <c:v>0.19109999999999999</c:v>
                </c:pt>
                <c:pt idx="1897">
                  <c:v>0.1918</c:v>
                </c:pt>
                <c:pt idx="1898">
                  <c:v>0.14699999999999999</c:v>
                </c:pt>
                <c:pt idx="1899">
                  <c:v>0.18890000000000001</c:v>
                </c:pt>
                <c:pt idx="1900">
                  <c:v>0.18690000000000001</c:v>
                </c:pt>
                <c:pt idx="1901">
                  <c:v>0.18</c:v>
                </c:pt>
                <c:pt idx="1902">
                  <c:v>0.18225</c:v>
                </c:pt>
                <c:pt idx="1903">
                  <c:v>0.1845</c:v>
                </c:pt>
                <c:pt idx="1904">
                  <c:v>0.18226666666666699</c:v>
                </c:pt>
                <c:pt idx="1905">
                  <c:v>0.18003333333333299</c:v>
                </c:pt>
                <c:pt idx="1906">
                  <c:v>0.17780000000000001</c:v>
                </c:pt>
                <c:pt idx="1907">
                  <c:v>0.16569999999999999</c:v>
                </c:pt>
                <c:pt idx="1908">
                  <c:v>0.1676</c:v>
                </c:pt>
                <c:pt idx="1909">
                  <c:v>0.16739999999999999</c:v>
                </c:pt>
                <c:pt idx="1910">
                  <c:v>0.15110000000000001</c:v>
                </c:pt>
                <c:pt idx="1911">
                  <c:v>0.1517</c:v>
                </c:pt>
                <c:pt idx="1912">
                  <c:v>0.14169999999999999</c:v>
                </c:pt>
                <c:pt idx="1913">
                  <c:v>0.1414</c:v>
                </c:pt>
                <c:pt idx="1914">
                  <c:v>0.1323</c:v>
                </c:pt>
                <c:pt idx="1915">
                  <c:v>0.14219999999999999</c:v>
                </c:pt>
                <c:pt idx="1916">
                  <c:v>0.1283</c:v>
                </c:pt>
                <c:pt idx="1917">
                  <c:v>0.13519999999999999</c:v>
                </c:pt>
                <c:pt idx="1918">
                  <c:v>0.1052</c:v>
                </c:pt>
                <c:pt idx="1919">
                  <c:v>0.1116</c:v>
                </c:pt>
                <c:pt idx="1920">
                  <c:v>8.3750000000000005E-2</c:v>
                </c:pt>
                <c:pt idx="1921">
                  <c:v>6.8159999999999998E-2</c:v>
                </c:pt>
                <c:pt idx="1922">
                  <c:v>4.5519999999999998E-2</c:v>
                </c:pt>
                <c:pt idx="1923">
                  <c:v>5.4390000000000001E-2</c:v>
                </c:pt>
                <c:pt idx="1924">
                  <c:v>1.6910000000000001E-2</c:v>
                </c:pt>
                <c:pt idx="1925">
                  <c:v>1.3599999999999999E-2</c:v>
                </c:pt>
                <c:pt idx="1926">
                  <c:v>2.379E-3</c:v>
                </c:pt>
                <c:pt idx="1927">
                  <c:v>1.934E-3</c:v>
                </c:pt>
                <c:pt idx="1928">
                  <c:v>1.663E-4</c:v>
                </c:pt>
                <c:pt idx="1929" formatCode="0.00E+00">
                  <c:v>2.0290000000000001E-5</c:v>
                </c:pt>
                <c:pt idx="1930" formatCode="0.00E+00">
                  <c:v>2.885E-5</c:v>
                </c:pt>
                <c:pt idx="1931" formatCode="0.00E+00">
                  <c:v>5.6800000000000002E-9</c:v>
                </c:pt>
                <c:pt idx="1932" formatCode="0.00E+00">
                  <c:v>3.0680000000000001E-8</c:v>
                </c:pt>
                <c:pt idx="1933" formatCode="0.00E+00">
                  <c:v>1.347E-11</c:v>
                </c:pt>
                <c:pt idx="1934" formatCode="0.00E+00">
                  <c:v>9.9889999999999993E-10</c:v>
                </c:pt>
                <c:pt idx="1935" formatCode="0.00E+00">
                  <c:v>3.4810000000000002E-10</c:v>
                </c:pt>
                <c:pt idx="1936" formatCode="0.00E+00">
                  <c:v>7.1609999999999999E-11</c:v>
                </c:pt>
                <c:pt idx="1937" formatCode="0.00E+00">
                  <c:v>3.2800000000000003E-8</c:v>
                </c:pt>
                <c:pt idx="1938" formatCode="0.00E+00">
                  <c:v>2.5729999999999999E-8</c:v>
                </c:pt>
                <c:pt idx="1939" formatCode="0.00E+00">
                  <c:v>6.7629999999999997E-16</c:v>
                </c:pt>
                <c:pt idx="1940" formatCode="0.00E+00">
                  <c:v>1.5369999999999999E-15</c:v>
                </c:pt>
                <c:pt idx="1941" formatCode="0.00E+00">
                  <c:v>3.7860000000000002E-7</c:v>
                </c:pt>
                <c:pt idx="1942" formatCode="0.00E+00">
                  <c:v>1.6229999999999999E-7</c:v>
                </c:pt>
                <c:pt idx="1943" formatCode="0.00E+00">
                  <c:v>9.5030000000000003E-7</c:v>
                </c:pt>
                <c:pt idx="1944" formatCode="0.00E+00">
                  <c:v>8.2419999999999998E-7</c:v>
                </c:pt>
                <c:pt idx="1945" formatCode="0.00E+00">
                  <c:v>4.2569999999999999E-10</c:v>
                </c:pt>
                <c:pt idx="1946" formatCode="0.00E+00">
                  <c:v>4.0470000000000001E-10</c:v>
                </c:pt>
                <c:pt idx="1947" formatCode="0.00E+00">
                  <c:v>3.8360000000000001E-8</c:v>
                </c:pt>
                <c:pt idx="1948" formatCode="0.00E+00">
                  <c:v>9.3209999999999999E-8</c:v>
                </c:pt>
                <c:pt idx="1949" formatCode="0.00E+00">
                  <c:v>3.9129999999999996E-6</c:v>
                </c:pt>
                <c:pt idx="1950" formatCode="0.00E+00">
                  <c:v>2.101E-5</c:v>
                </c:pt>
                <c:pt idx="1951" formatCode="0.00E+00">
                  <c:v>1.473E-5</c:v>
                </c:pt>
                <c:pt idx="1952">
                  <c:v>2.8299999999999999E-4</c:v>
                </c:pt>
                <c:pt idx="1953">
                  <c:v>4.6119999999999999E-4</c:v>
                </c:pt>
                <c:pt idx="1954">
                  <c:v>2.1419999999999998E-3</c:v>
                </c:pt>
                <c:pt idx="1955">
                  <c:v>3.8739999999999998E-3</c:v>
                </c:pt>
                <c:pt idx="1956">
                  <c:v>1.0269999999999999E-3</c:v>
                </c:pt>
                <c:pt idx="1957">
                  <c:v>5.3969999999999999E-3</c:v>
                </c:pt>
                <c:pt idx="1958">
                  <c:v>8.2690000000000003E-3</c:v>
                </c:pt>
                <c:pt idx="1959">
                  <c:v>2.1530000000000001E-2</c:v>
                </c:pt>
                <c:pt idx="1960">
                  <c:v>4.0849999999999997E-2</c:v>
                </c:pt>
                <c:pt idx="1961">
                  <c:v>5.237E-2</c:v>
                </c:pt>
                <c:pt idx="1962">
                  <c:v>6.2700000000000006E-2</c:v>
                </c:pt>
                <c:pt idx="1963">
                  <c:v>6.5659999999999996E-2</c:v>
                </c:pt>
                <c:pt idx="1964">
                  <c:v>5.7270000000000001E-2</c:v>
                </c:pt>
                <c:pt idx="1965">
                  <c:v>1.04E-2</c:v>
                </c:pt>
                <c:pt idx="1966">
                  <c:v>1.4630000000000001E-3</c:v>
                </c:pt>
                <c:pt idx="1967">
                  <c:v>1.026E-2</c:v>
                </c:pt>
                <c:pt idx="1968">
                  <c:v>4.7730000000000003E-3</c:v>
                </c:pt>
                <c:pt idx="1969">
                  <c:v>1.4710000000000001E-2</c:v>
                </c:pt>
                <c:pt idx="1970">
                  <c:v>4.3189999999999999E-2</c:v>
                </c:pt>
                <c:pt idx="1971">
                  <c:v>6.0720000000000003E-2</c:v>
                </c:pt>
                <c:pt idx="1972">
                  <c:v>7.911E-2</c:v>
                </c:pt>
                <c:pt idx="1973">
                  <c:v>6.9769999999999999E-2</c:v>
                </c:pt>
                <c:pt idx="1974">
                  <c:v>7.0809999999999998E-2</c:v>
                </c:pt>
                <c:pt idx="1975">
                  <c:v>3.7699999999999997E-2</c:v>
                </c:pt>
                <c:pt idx="1976">
                  <c:v>2.384E-2</c:v>
                </c:pt>
                <c:pt idx="1977">
                  <c:v>4.0840000000000001E-2</c:v>
                </c:pt>
                <c:pt idx="1978">
                  <c:v>3.2349999999999997E-2</c:v>
                </c:pt>
                <c:pt idx="1979">
                  <c:v>3.7100000000000001E-2</c:v>
                </c:pt>
                <c:pt idx="1980">
                  <c:v>5.3920000000000003E-2</c:v>
                </c:pt>
                <c:pt idx="1981">
                  <c:v>7.1040000000000006E-2</c:v>
                </c:pt>
                <c:pt idx="1982">
                  <c:v>6.8809999999999996E-2</c:v>
                </c:pt>
                <c:pt idx="1983">
                  <c:v>7.646E-2</c:v>
                </c:pt>
                <c:pt idx="1984">
                  <c:v>7.9750000000000001E-2</c:v>
                </c:pt>
                <c:pt idx="1985">
                  <c:v>7.4700000000000003E-2</c:v>
                </c:pt>
                <c:pt idx="1986">
                  <c:v>8.6290000000000006E-2</c:v>
                </c:pt>
                <c:pt idx="1987">
                  <c:v>8.0909999999999996E-2</c:v>
                </c:pt>
                <c:pt idx="1988">
                  <c:v>8.5000000000000006E-2</c:v>
                </c:pt>
                <c:pt idx="1989">
                  <c:v>7.8549999999999995E-2</c:v>
                </c:pt>
                <c:pt idx="1990">
                  <c:v>8.133E-2</c:v>
                </c:pt>
                <c:pt idx="1991">
                  <c:v>8.3799999999999999E-2</c:v>
                </c:pt>
                <c:pt idx="1992">
                  <c:v>8.4390000000000007E-2</c:v>
                </c:pt>
                <c:pt idx="1993">
                  <c:v>8.5959999999999995E-2</c:v>
                </c:pt>
                <c:pt idx="1994">
                  <c:v>8.4519999999999998E-2</c:v>
                </c:pt>
                <c:pt idx="1995">
                  <c:v>7.6160000000000005E-2</c:v>
                </c:pt>
                <c:pt idx="1996">
                  <c:v>7.7160000000000006E-2</c:v>
                </c:pt>
                <c:pt idx="1997">
                  <c:v>7.6399999999999996E-2</c:v>
                </c:pt>
                <c:pt idx="1998">
                  <c:v>6.8930000000000005E-2</c:v>
                </c:pt>
                <c:pt idx="1999">
                  <c:v>7.4370000000000006E-2</c:v>
                </c:pt>
                <c:pt idx="2000">
                  <c:v>7.1819999999999995E-2</c:v>
                </c:pt>
                <c:pt idx="2001">
                  <c:v>7.4770000000000003E-2</c:v>
                </c:pt>
                <c:pt idx="2002">
                  <c:v>6.4990000000000006E-2</c:v>
                </c:pt>
                <c:pt idx="2003">
                  <c:v>7.1529999999999996E-2</c:v>
                </c:pt>
                <c:pt idx="2004">
                  <c:v>7.1389999999999995E-2</c:v>
                </c:pt>
                <c:pt idx="2005">
                  <c:v>5.8450000000000002E-2</c:v>
                </c:pt>
                <c:pt idx="2006">
                  <c:v>6.4829999999999999E-2</c:v>
                </c:pt>
                <c:pt idx="2007">
                  <c:v>7.3249999999999996E-2</c:v>
                </c:pt>
                <c:pt idx="2008">
                  <c:v>6.8500000000000005E-2</c:v>
                </c:pt>
                <c:pt idx="2009">
                  <c:v>7.0959999999999995E-2</c:v>
                </c:pt>
                <c:pt idx="2010">
                  <c:v>6.8479999999999999E-2</c:v>
                </c:pt>
                <c:pt idx="2011">
                  <c:v>6.8739999999999996E-2</c:v>
                </c:pt>
                <c:pt idx="2012">
                  <c:v>6.6909999999999997E-2</c:v>
                </c:pt>
                <c:pt idx="2013">
                  <c:v>6.5759999999999999E-2</c:v>
                </c:pt>
                <c:pt idx="2014">
                  <c:v>6.1890000000000001E-2</c:v>
                </c:pt>
                <c:pt idx="2015">
                  <c:v>6.4780000000000004E-2</c:v>
                </c:pt>
                <c:pt idx="2016">
                  <c:v>5.806E-2</c:v>
                </c:pt>
                <c:pt idx="2017">
                  <c:v>5.697E-2</c:v>
                </c:pt>
                <c:pt idx="2018">
                  <c:v>5.987E-2</c:v>
                </c:pt>
                <c:pt idx="2019">
                  <c:v>5.4210000000000001E-2</c:v>
                </c:pt>
                <c:pt idx="2020">
                  <c:v>5.3100000000000001E-2</c:v>
                </c:pt>
                <c:pt idx="2021">
                  <c:v>5.8279999999999998E-2</c:v>
                </c:pt>
                <c:pt idx="2022">
                  <c:v>5.2260000000000001E-2</c:v>
                </c:pt>
                <c:pt idx="2023">
                  <c:v>5.2679999999999998E-2</c:v>
                </c:pt>
                <c:pt idx="2024">
                  <c:v>5.0950000000000002E-2</c:v>
                </c:pt>
                <c:pt idx="2025">
                  <c:v>4.65E-2</c:v>
                </c:pt>
                <c:pt idx="2026">
                  <c:v>4.7370000000000002E-2</c:v>
                </c:pt>
                <c:pt idx="2027">
                  <c:v>5.6169999999999998E-2</c:v>
                </c:pt>
                <c:pt idx="2028">
                  <c:v>4.6859999999999999E-2</c:v>
                </c:pt>
                <c:pt idx="2029">
                  <c:v>3.841E-2</c:v>
                </c:pt>
                <c:pt idx="2030">
                  <c:v>4.7789999999999999E-2</c:v>
                </c:pt>
                <c:pt idx="2031">
                  <c:v>4.632E-2</c:v>
                </c:pt>
                <c:pt idx="2032">
                  <c:v>4.836E-2</c:v>
                </c:pt>
                <c:pt idx="2033">
                  <c:v>3.2559999999999999E-2</c:v>
                </c:pt>
                <c:pt idx="2034">
                  <c:v>3.8859999999999999E-2</c:v>
                </c:pt>
                <c:pt idx="2035">
                  <c:v>2.8539999999999999E-2</c:v>
                </c:pt>
                <c:pt idx="2036">
                  <c:v>3.5279999999999999E-2</c:v>
                </c:pt>
                <c:pt idx="2037">
                  <c:v>3.8760000000000003E-2</c:v>
                </c:pt>
                <c:pt idx="2038">
                  <c:v>3.943E-2</c:v>
                </c:pt>
                <c:pt idx="2039">
                  <c:v>1.6629999999999999E-2</c:v>
                </c:pt>
                <c:pt idx="2040">
                  <c:v>3.1980000000000001E-2</c:v>
                </c:pt>
                <c:pt idx="2041">
                  <c:v>3.1210000000000002E-2</c:v>
                </c:pt>
                <c:pt idx="2042">
                  <c:v>1.9439999999999999E-2</c:v>
                </c:pt>
                <c:pt idx="2043">
                  <c:v>2.5170000000000001E-2</c:v>
                </c:pt>
                <c:pt idx="2044">
                  <c:v>2.8389999999999999E-2</c:v>
                </c:pt>
                <c:pt idx="2045">
                  <c:v>3.2289999999999999E-2</c:v>
                </c:pt>
                <c:pt idx="2046">
                  <c:v>2.2780000000000002E-2</c:v>
                </c:pt>
                <c:pt idx="2047">
                  <c:v>2.266E-2</c:v>
                </c:pt>
                <c:pt idx="2048">
                  <c:v>1.585E-2</c:v>
                </c:pt>
                <c:pt idx="2049">
                  <c:v>1.602E-2</c:v>
                </c:pt>
                <c:pt idx="2050">
                  <c:v>2.1329999999999998E-2</c:v>
                </c:pt>
                <c:pt idx="2051">
                  <c:v>3.2419999999999997E-2</c:v>
                </c:pt>
                <c:pt idx="2052">
                  <c:v>6.9750000000000003E-3</c:v>
                </c:pt>
                <c:pt idx="2053">
                  <c:v>3.2190000000000003E-2</c:v>
                </c:pt>
                <c:pt idx="2054">
                  <c:v>1.103E-2</c:v>
                </c:pt>
                <c:pt idx="2055">
                  <c:v>5.8630000000000002E-3</c:v>
                </c:pt>
                <c:pt idx="2056">
                  <c:v>1.464E-2</c:v>
                </c:pt>
                <c:pt idx="2057">
                  <c:v>2.0660000000000001E-2</c:v>
                </c:pt>
                <c:pt idx="2058">
                  <c:v>1.248E-2</c:v>
                </c:pt>
                <c:pt idx="2059">
                  <c:v>6.5380000000000004E-3</c:v>
                </c:pt>
                <c:pt idx="2060">
                  <c:v>6.2459999999999998E-3</c:v>
                </c:pt>
                <c:pt idx="2061">
                  <c:v>2.3730000000000001E-3</c:v>
                </c:pt>
                <c:pt idx="2062">
                  <c:v>1.0280000000000001E-3</c:v>
                </c:pt>
                <c:pt idx="2063">
                  <c:v>4.0020000000000002E-4</c:v>
                </c:pt>
                <c:pt idx="2064">
                  <c:v>3.5589999999999998E-4</c:v>
                </c:pt>
                <c:pt idx="2065">
                  <c:v>1.436E-3</c:v>
                </c:pt>
                <c:pt idx="2066">
                  <c:v>2.5169999999999999E-4</c:v>
                </c:pt>
                <c:pt idx="2067">
                  <c:v>3.9350000000000002E-4</c:v>
                </c:pt>
                <c:pt idx="2068" formatCode="0.00E+00">
                  <c:v>5.0309999999999998E-5</c:v>
                </c:pt>
                <c:pt idx="2069" formatCode="0.00E+00">
                  <c:v>5.3129999999999998E-6</c:v>
                </c:pt>
                <c:pt idx="2070" formatCode="0.00E+00">
                  <c:v>9.6230000000000009E-7</c:v>
                </c:pt>
                <c:pt idx="2071" formatCode="0.00E+00">
                  <c:v>6.9920000000000003E-11</c:v>
                </c:pt>
                <c:pt idx="2072" formatCode="0.00E+00">
                  <c:v>3.6239999999999999E-12</c:v>
                </c:pt>
                <c:pt idx="2073" formatCode="0.00E+00">
                  <c:v>1.6999999999999999E-11</c:v>
                </c:pt>
                <c:pt idx="2074" formatCode="0.00E+00">
                  <c:v>1.1390000000000001E-16</c:v>
                </c:pt>
                <c:pt idx="2075" formatCode="0.00E+00">
                  <c:v>7.0140000000000001E-20</c:v>
                </c:pt>
                <c:pt idx="2076" formatCode="0.00E+00">
                  <c:v>1.6080000000000001E-15</c:v>
                </c:pt>
                <c:pt idx="2077" formatCode="0.00E+00">
                  <c:v>8.875E-17</c:v>
                </c:pt>
                <c:pt idx="2078" formatCode="0.00E+00">
                  <c:v>2.467E-22</c:v>
                </c:pt>
                <c:pt idx="2079" formatCode="0.00E+00">
                  <c:v>1.181E-29</c:v>
                </c:pt>
                <c:pt idx="2080" formatCode="0.00E+00">
                  <c:v>1.4010000000000001E-45</c:v>
                </c:pt>
                <c:pt idx="2081" formatCode="0.00E+00">
                  <c:v>3.453E-37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 formatCode="0.00E+00">
                  <c:v>2.8030000000000002E-45</c:v>
                </c:pt>
                <c:pt idx="2090">
                  <c:v>0</c:v>
                </c:pt>
                <c:pt idx="2091">
                  <c:v>0</c:v>
                </c:pt>
                <c:pt idx="2092" formatCode="0.00E+00">
                  <c:v>1.797E-25</c:v>
                </c:pt>
                <c:pt idx="2093" formatCode="0.00E+00">
                  <c:v>2.568E-27</c:v>
                </c:pt>
                <c:pt idx="2094" formatCode="0.00E+00">
                  <c:v>1.1370000000000001E-30</c:v>
                </c:pt>
                <c:pt idx="2095" formatCode="0.00E+00">
                  <c:v>2.621E-33</c:v>
                </c:pt>
                <c:pt idx="2096">
                  <c:v>0</c:v>
                </c:pt>
                <c:pt idx="2097" formatCode="0.00E+00">
                  <c:v>2.5189999999999998E-40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 formatCode="0.00E+00">
                  <c:v>4.7569999999999999E-34</c:v>
                </c:pt>
                <c:pt idx="2111" formatCode="0.00E+00">
                  <c:v>1.105E-33</c:v>
                </c:pt>
                <c:pt idx="2112" formatCode="0.00E+00">
                  <c:v>4.0869999999999998E-35</c:v>
                </c:pt>
                <c:pt idx="2113" formatCode="0.00E+00">
                  <c:v>2.2170000000000001E-42</c:v>
                </c:pt>
                <c:pt idx="2114" formatCode="0.00E+00">
                  <c:v>2.141E-39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 formatCode="0.00E+00">
                  <c:v>1.4010000000000001E-45</c:v>
                </c:pt>
                <c:pt idx="2119" formatCode="0.00E+00">
                  <c:v>3.3879999999999999E-40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 formatCode="0.00E+00">
                  <c:v>3.2690000000000002E-29</c:v>
                </c:pt>
                <c:pt idx="2124" formatCode="0.00E+00">
                  <c:v>5.3269999999999998E-29</c:v>
                </c:pt>
                <c:pt idx="2125" formatCode="0.00E+00">
                  <c:v>2.8300000000000001E-20</c:v>
                </c:pt>
                <c:pt idx="2126" formatCode="0.00E+00">
                  <c:v>1.516E-21</c:v>
                </c:pt>
                <c:pt idx="2127" formatCode="0.00E+00">
                  <c:v>5.3519999999999999E-17</c:v>
                </c:pt>
                <c:pt idx="2128" formatCode="0.00E+00">
                  <c:v>1.021E-16</c:v>
                </c:pt>
                <c:pt idx="2129" formatCode="0.00E+00">
                  <c:v>1.274E-17</c:v>
                </c:pt>
                <c:pt idx="2130" formatCode="0.00E+00">
                  <c:v>5.162E-12</c:v>
                </c:pt>
                <c:pt idx="2131" formatCode="0.00E+00">
                  <c:v>1.3810000000000001E-9</c:v>
                </c:pt>
                <c:pt idx="2132" formatCode="0.00E+00">
                  <c:v>3.1960000000000001E-16</c:v>
                </c:pt>
                <c:pt idx="2133" formatCode="0.00E+00">
                  <c:v>3.4310000000000002E-11</c:v>
                </c:pt>
                <c:pt idx="2134" formatCode="0.00E+00">
                  <c:v>1.296E-7</c:v>
                </c:pt>
                <c:pt idx="2135" formatCode="0.00E+00">
                  <c:v>2.6269999999999998E-10</c:v>
                </c:pt>
                <c:pt idx="2136" formatCode="0.00E+00">
                  <c:v>1.376E-9</c:v>
                </c:pt>
                <c:pt idx="2137" formatCode="0.00E+00">
                  <c:v>1.105E-7</c:v>
                </c:pt>
                <c:pt idx="2138" formatCode="0.00E+00">
                  <c:v>1.739E-6</c:v>
                </c:pt>
                <c:pt idx="2139" formatCode="0.00E+00">
                  <c:v>8.9839999999999996E-9</c:v>
                </c:pt>
                <c:pt idx="2140" formatCode="0.00E+00">
                  <c:v>1.0159999999999999E-5</c:v>
                </c:pt>
                <c:pt idx="2141" formatCode="0.00E+00">
                  <c:v>1.3190000000000001E-5</c:v>
                </c:pt>
                <c:pt idx="2142" formatCode="0.00E+00">
                  <c:v>1.344E-5</c:v>
                </c:pt>
                <c:pt idx="2143" formatCode="0.00E+00">
                  <c:v>1.1070000000000001E-5</c:v>
                </c:pt>
                <c:pt idx="2144">
                  <c:v>4.4010000000000002E-4</c:v>
                </c:pt>
                <c:pt idx="2145" formatCode="0.00E+00">
                  <c:v>7.695E-5</c:v>
                </c:pt>
                <c:pt idx="2146" formatCode="0.00E+00">
                  <c:v>4.6280000000000004E-6</c:v>
                </c:pt>
                <c:pt idx="2147">
                  <c:v>5.3549999999999995E-4</c:v>
                </c:pt>
                <c:pt idx="2148">
                  <c:v>1.5550000000000001E-4</c:v>
                </c:pt>
                <c:pt idx="2149">
                  <c:v>5.5270000000000004E-4</c:v>
                </c:pt>
                <c:pt idx="2150">
                  <c:v>1.8670000000000001E-4</c:v>
                </c:pt>
                <c:pt idx="2151">
                  <c:v>1.83E-3</c:v>
                </c:pt>
                <c:pt idx="2152">
                  <c:v>2.042E-3</c:v>
                </c:pt>
                <c:pt idx="2153">
                  <c:v>3.0160000000000001E-4</c:v>
                </c:pt>
                <c:pt idx="2154">
                  <c:v>1.8120000000000001E-4</c:v>
                </c:pt>
                <c:pt idx="2155">
                  <c:v>1.4469999999999999E-3</c:v>
                </c:pt>
                <c:pt idx="2156">
                  <c:v>6.8249999999999995E-4</c:v>
                </c:pt>
                <c:pt idx="2157">
                  <c:v>1.4970000000000001E-3</c:v>
                </c:pt>
                <c:pt idx="2158">
                  <c:v>3.1410000000000001E-3</c:v>
                </c:pt>
                <c:pt idx="2159" formatCode="0.00E+00">
                  <c:v>4.1610000000000003E-5</c:v>
                </c:pt>
                <c:pt idx="2160">
                  <c:v>1.5320000000000001E-4</c:v>
                </c:pt>
                <c:pt idx="2161">
                  <c:v>2.387E-4</c:v>
                </c:pt>
                <c:pt idx="2162">
                  <c:v>2.8289999999999999E-3</c:v>
                </c:pt>
                <c:pt idx="2163">
                  <c:v>5.6759999999999996E-3</c:v>
                </c:pt>
                <c:pt idx="2164">
                  <c:v>1.281E-3</c:v>
                </c:pt>
                <c:pt idx="2165">
                  <c:v>3.4489999999999998E-3</c:v>
                </c:pt>
                <c:pt idx="2166">
                  <c:v>8.1530000000000003E-4</c:v>
                </c:pt>
                <c:pt idx="2167">
                  <c:v>3.13E-3</c:v>
                </c:pt>
                <c:pt idx="2168">
                  <c:v>2.0049999999999998E-3</c:v>
                </c:pt>
                <c:pt idx="2169" formatCode="0.00E+00">
                  <c:v>4.6999999999999997E-5</c:v>
                </c:pt>
                <c:pt idx="2170">
                  <c:v>3.3530000000000001E-3</c:v>
                </c:pt>
                <c:pt idx="2171">
                  <c:v>2.503E-3</c:v>
                </c:pt>
                <c:pt idx="2172">
                  <c:v>6.5930000000000003E-4</c:v>
                </c:pt>
                <c:pt idx="2173">
                  <c:v>5.0750000000000003E-4</c:v>
                </c:pt>
                <c:pt idx="2174">
                  <c:v>1.2080000000000001E-3</c:v>
                </c:pt>
                <c:pt idx="2175">
                  <c:v>2.017E-4</c:v>
                </c:pt>
                <c:pt idx="2176" formatCode="0.00E+00">
                  <c:v>2.7350000000000001E-5</c:v>
                </c:pt>
                <c:pt idx="2177">
                  <c:v>2.7309999999999999E-3</c:v>
                </c:pt>
                <c:pt idx="2178">
                  <c:v>7.7939999999999997E-4</c:v>
                </c:pt>
                <c:pt idx="2179">
                  <c:v>3.1789999999999998E-4</c:v>
                </c:pt>
                <c:pt idx="2180">
                  <c:v>2.4870000000000001E-3</c:v>
                </c:pt>
                <c:pt idx="2181">
                  <c:v>1.2310000000000001E-3</c:v>
                </c:pt>
                <c:pt idx="2182">
                  <c:v>3.4170000000000001E-4</c:v>
                </c:pt>
                <c:pt idx="2183">
                  <c:v>5.0830000000000005E-4</c:v>
                </c:pt>
                <c:pt idx="2184" formatCode="0.00E+00">
                  <c:v>7.3750000000000004E-5</c:v>
                </c:pt>
                <c:pt idx="2185">
                  <c:v>1.6130000000000001E-3</c:v>
                </c:pt>
                <c:pt idx="2186">
                  <c:v>1.8880000000000001E-4</c:v>
                </c:pt>
                <c:pt idx="2187" formatCode="0.00E+00">
                  <c:v>8.0890000000000006E-5</c:v>
                </c:pt>
                <c:pt idx="2188">
                  <c:v>4.8730000000000003E-4</c:v>
                </c:pt>
                <c:pt idx="2189">
                  <c:v>5.0200000000000002E-3</c:v>
                </c:pt>
                <c:pt idx="2190">
                  <c:v>1.2030000000000001E-3</c:v>
                </c:pt>
                <c:pt idx="2191">
                  <c:v>2.9009999999999999E-3</c:v>
                </c:pt>
                <c:pt idx="2192">
                  <c:v>6.5370000000000003E-3</c:v>
                </c:pt>
                <c:pt idx="2193">
                  <c:v>1.1490000000000001E-3</c:v>
                </c:pt>
                <c:pt idx="2194">
                  <c:v>1.1820000000000001E-3</c:v>
                </c:pt>
                <c:pt idx="2195">
                  <c:v>3.1710000000000002E-3</c:v>
                </c:pt>
                <c:pt idx="2196">
                  <c:v>2.6900000000000001E-3</c:v>
                </c:pt>
                <c:pt idx="2197">
                  <c:v>4.908E-3</c:v>
                </c:pt>
                <c:pt idx="2198">
                  <c:v>9.8099999999999993E-3</c:v>
                </c:pt>
                <c:pt idx="2199">
                  <c:v>8.6689999999999996E-3</c:v>
                </c:pt>
                <c:pt idx="2200">
                  <c:v>5.0159999999999996E-3</c:v>
                </c:pt>
                <c:pt idx="2201">
                  <c:v>6.8929999999999998E-3</c:v>
                </c:pt>
                <c:pt idx="2202">
                  <c:v>3.3409999999999998E-3</c:v>
                </c:pt>
                <c:pt idx="2203">
                  <c:v>1.7949999999999999E-3</c:v>
                </c:pt>
                <c:pt idx="2204">
                  <c:v>5.1579999999999996E-4</c:v>
                </c:pt>
                <c:pt idx="2205" formatCode="0.00E+00">
                  <c:v>3.1489999999999998E-5</c:v>
                </c:pt>
                <c:pt idx="2206" formatCode="0.00E+00">
                  <c:v>1.3879999999999999E-5</c:v>
                </c:pt>
                <c:pt idx="2207" formatCode="0.00E+00">
                  <c:v>5.6910000000000002E-6</c:v>
                </c:pt>
                <c:pt idx="2208" formatCode="0.00E+00">
                  <c:v>4.4490000000000003E-5</c:v>
                </c:pt>
                <c:pt idx="2209">
                  <c:v>2.1800000000000001E-4</c:v>
                </c:pt>
                <c:pt idx="2210" formatCode="0.00E+00">
                  <c:v>2.0319999999999999E-5</c:v>
                </c:pt>
                <c:pt idx="2211" formatCode="0.00E+00">
                  <c:v>2.9859999999999999E-5</c:v>
                </c:pt>
                <c:pt idx="2212">
                  <c:v>3.2079999999999999E-3</c:v>
                </c:pt>
                <c:pt idx="2213">
                  <c:v>8.6609999999999996E-4</c:v>
                </c:pt>
                <c:pt idx="2214">
                  <c:v>1.5440000000000001E-4</c:v>
                </c:pt>
                <c:pt idx="2215">
                  <c:v>7.071E-4</c:v>
                </c:pt>
                <c:pt idx="2216">
                  <c:v>5.267E-3</c:v>
                </c:pt>
                <c:pt idx="2217">
                  <c:v>2.1259999999999999E-4</c:v>
                </c:pt>
                <c:pt idx="2218">
                  <c:v>5.9299999999999999E-4</c:v>
                </c:pt>
                <c:pt idx="2219">
                  <c:v>1.6870000000000001E-4</c:v>
                </c:pt>
                <c:pt idx="2220">
                  <c:v>2.3709999999999998E-3</c:v>
                </c:pt>
                <c:pt idx="2221">
                  <c:v>7.9000000000000001E-4</c:v>
                </c:pt>
                <c:pt idx="2222">
                  <c:v>6.8430000000000001E-3</c:v>
                </c:pt>
                <c:pt idx="2223">
                  <c:v>4.2440000000000004E-3</c:v>
                </c:pt>
                <c:pt idx="2224">
                  <c:v>3.0219999999999997E-4</c:v>
                </c:pt>
                <c:pt idx="2225">
                  <c:v>4.6460000000000002E-4</c:v>
                </c:pt>
                <c:pt idx="2226">
                  <c:v>1.302E-3</c:v>
                </c:pt>
                <c:pt idx="2227">
                  <c:v>1.1130000000000001E-3</c:v>
                </c:pt>
                <c:pt idx="2228" formatCode="0.00E+00">
                  <c:v>1.4640000000000001E-8</c:v>
                </c:pt>
                <c:pt idx="2229" formatCode="0.00E+00">
                  <c:v>1.088E-6</c:v>
                </c:pt>
                <c:pt idx="2230">
                  <c:v>8.1479999999999996E-4</c:v>
                </c:pt>
                <c:pt idx="2231">
                  <c:v>2.48E-3</c:v>
                </c:pt>
                <c:pt idx="2232">
                  <c:v>4.96E-3</c:v>
                </c:pt>
                <c:pt idx="2233">
                  <c:v>1.5969999999999999E-3</c:v>
                </c:pt>
                <c:pt idx="2234">
                  <c:v>1.2310000000000001E-3</c:v>
                </c:pt>
                <c:pt idx="2235">
                  <c:v>4.8979999999999996E-3</c:v>
                </c:pt>
                <c:pt idx="2236">
                  <c:v>1.261E-3</c:v>
                </c:pt>
                <c:pt idx="2237">
                  <c:v>2.552E-3</c:v>
                </c:pt>
                <c:pt idx="2238">
                  <c:v>4.4250000000000001E-3</c:v>
                </c:pt>
                <c:pt idx="2239">
                  <c:v>1.2459999999999999E-3</c:v>
                </c:pt>
                <c:pt idx="2240">
                  <c:v>5.6119999999999998E-3</c:v>
                </c:pt>
                <c:pt idx="2241">
                  <c:v>1.9419999999999999E-3</c:v>
                </c:pt>
                <c:pt idx="2242">
                  <c:v>4.5729999999999998E-3</c:v>
                </c:pt>
                <c:pt idx="2243">
                  <c:v>6.1910000000000003E-3</c:v>
                </c:pt>
                <c:pt idx="2244">
                  <c:v>6.4349999999999997E-3</c:v>
                </c:pt>
                <c:pt idx="2245">
                  <c:v>1.0359999999999999E-2</c:v>
                </c:pt>
                <c:pt idx="2246">
                  <c:v>1.588E-3</c:v>
                </c:pt>
                <c:pt idx="2247">
                  <c:v>4.5669999999999999E-3</c:v>
                </c:pt>
                <c:pt idx="2248">
                  <c:v>3.6459999999999999E-3</c:v>
                </c:pt>
                <c:pt idx="2249">
                  <c:v>1.157E-2</c:v>
                </c:pt>
                <c:pt idx="2250">
                  <c:v>6.5820000000000002E-3</c:v>
                </c:pt>
                <c:pt idx="2251">
                  <c:v>4.9680000000000002E-3</c:v>
                </c:pt>
                <c:pt idx="2252">
                  <c:v>9.7149999999999997E-3</c:v>
                </c:pt>
                <c:pt idx="2253">
                  <c:v>4.3899999999999998E-3</c:v>
                </c:pt>
                <c:pt idx="2254">
                  <c:v>8.9119999999999998E-3</c:v>
                </c:pt>
                <c:pt idx="2255">
                  <c:v>8.5120000000000005E-3</c:v>
                </c:pt>
                <c:pt idx="2256">
                  <c:v>5.1980000000000004E-3</c:v>
                </c:pt>
                <c:pt idx="2257">
                  <c:v>1.095E-2</c:v>
                </c:pt>
                <c:pt idx="2258">
                  <c:v>6.5709999999999996E-3</c:v>
                </c:pt>
                <c:pt idx="2259">
                  <c:v>1.074E-2</c:v>
                </c:pt>
                <c:pt idx="2260">
                  <c:v>8.4279999999999997E-3</c:v>
                </c:pt>
                <c:pt idx="2261">
                  <c:v>8.8319999999999996E-3</c:v>
                </c:pt>
                <c:pt idx="2262">
                  <c:v>1.035E-2</c:v>
                </c:pt>
                <c:pt idx="2263">
                  <c:v>7.6810000000000003E-3</c:v>
                </c:pt>
                <c:pt idx="2264">
                  <c:v>1.069E-2</c:v>
                </c:pt>
                <c:pt idx="2265">
                  <c:v>1.022E-2</c:v>
                </c:pt>
                <c:pt idx="2266">
                  <c:v>1.0109999999999999E-2</c:v>
                </c:pt>
                <c:pt idx="2267">
                  <c:v>1.042E-2</c:v>
                </c:pt>
                <c:pt idx="2268">
                  <c:v>9.6530000000000001E-3</c:v>
                </c:pt>
                <c:pt idx="2269">
                  <c:v>1.082E-2</c:v>
                </c:pt>
                <c:pt idx="2270">
                  <c:v>9.7649999999999994E-3</c:v>
                </c:pt>
                <c:pt idx="2271">
                  <c:v>9.2949999999999994E-3</c:v>
                </c:pt>
                <c:pt idx="2272">
                  <c:v>6.7510000000000001E-3</c:v>
                </c:pt>
                <c:pt idx="2273">
                  <c:v>6.2360000000000002E-3</c:v>
                </c:pt>
                <c:pt idx="2274">
                  <c:v>6.8409999999999999E-3</c:v>
                </c:pt>
                <c:pt idx="2275">
                  <c:v>8.6029999999999995E-3</c:v>
                </c:pt>
                <c:pt idx="2276">
                  <c:v>6.5960000000000003E-3</c:v>
                </c:pt>
                <c:pt idx="2277">
                  <c:v>9.0819999999999998E-3</c:v>
                </c:pt>
                <c:pt idx="2278">
                  <c:v>9.0229999999999998E-3</c:v>
                </c:pt>
                <c:pt idx="2279">
                  <c:v>5.9810000000000002E-3</c:v>
                </c:pt>
                <c:pt idx="2280">
                  <c:v>5.9779999999999998E-3</c:v>
                </c:pt>
                <c:pt idx="2281">
                  <c:v>8.3789999999999993E-3</c:v>
                </c:pt>
                <c:pt idx="2282">
                  <c:v>6.8250000000000003E-3</c:v>
                </c:pt>
                <c:pt idx="2283">
                  <c:v>7.4229999999999999E-3</c:v>
                </c:pt>
                <c:pt idx="2284">
                  <c:v>8.0099999999999998E-3</c:v>
                </c:pt>
                <c:pt idx="2285">
                  <c:v>8.8529999999999998E-3</c:v>
                </c:pt>
                <c:pt idx="2286">
                  <c:v>8.6020000000000003E-3</c:v>
                </c:pt>
                <c:pt idx="2287">
                  <c:v>7.5050000000000004E-3</c:v>
                </c:pt>
                <c:pt idx="2288">
                  <c:v>7.9059999999999998E-3</c:v>
                </c:pt>
                <c:pt idx="2289">
                  <c:v>1.085E-2</c:v>
                </c:pt>
                <c:pt idx="2290">
                  <c:v>8.5319999999999997E-3</c:v>
                </c:pt>
                <c:pt idx="2291">
                  <c:v>8.4589999999999995E-3</c:v>
                </c:pt>
                <c:pt idx="2292">
                  <c:v>8.8489999999999992E-3</c:v>
                </c:pt>
                <c:pt idx="2293">
                  <c:v>1.073E-2</c:v>
                </c:pt>
                <c:pt idx="2294">
                  <c:v>9.0760000000000007E-3</c:v>
                </c:pt>
                <c:pt idx="2295">
                  <c:v>8.5990000000000007E-3</c:v>
                </c:pt>
                <c:pt idx="2296">
                  <c:v>9.9260000000000008E-3</c:v>
                </c:pt>
                <c:pt idx="2297">
                  <c:v>9.9310000000000006E-3</c:v>
                </c:pt>
                <c:pt idx="2298">
                  <c:v>8.6619999999999996E-3</c:v>
                </c:pt>
                <c:pt idx="2299">
                  <c:v>5.9389999999999998E-3</c:v>
                </c:pt>
                <c:pt idx="2300">
                  <c:v>2.5179999999999998E-3</c:v>
                </c:pt>
                <c:pt idx="2301">
                  <c:v>6.1199999999999996E-3</c:v>
                </c:pt>
                <c:pt idx="2302">
                  <c:v>7.6369999999999997E-3</c:v>
                </c:pt>
                <c:pt idx="2303">
                  <c:v>8.0129999999999993E-3</c:v>
                </c:pt>
                <c:pt idx="2304">
                  <c:v>8.8710000000000004E-3</c:v>
                </c:pt>
                <c:pt idx="2305">
                  <c:v>1.0200000000000001E-2</c:v>
                </c:pt>
                <c:pt idx="2306">
                  <c:v>9.9649999999999999E-3</c:v>
                </c:pt>
                <c:pt idx="2307">
                  <c:v>7.8709999999999995E-3</c:v>
                </c:pt>
                <c:pt idx="2308">
                  <c:v>7.8329999999999997E-3</c:v>
                </c:pt>
                <c:pt idx="2309">
                  <c:v>9.5499999999999995E-3</c:v>
                </c:pt>
                <c:pt idx="2310">
                  <c:v>9.9640000000000006E-3</c:v>
                </c:pt>
                <c:pt idx="2311">
                  <c:v>7.9620000000000003E-3</c:v>
                </c:pt>
                <c:pt idx="2312">
                  <c:v>6.96E-3</c:v>
                </c:pt>
                <c:pt idx="2313">
                  <c:v>7.378E-3</c:v>
                </c:pt>
                <c:pt idx="2314">
                  <c:v>9.4570000000000001E-3</c:v>
                </c:pt>
                <c:pt idx="2315">
                  <c:v>8.1869999999999998E-3</c:v>
                </c:pt>
                <c:pt idx="2316">
                  <c:v>7.7889999999999999E-3</c:v>
                </c:pt>
                <c:pt idx="2317">
                  <c:v>7.4209999999999996E-3</c:v>
                </c:pt>
                <c:pt idx="2318">
                  <c:v>7.1380000000000002E-3</c:v>
                </c:pt>
                <c:pt idx="2319">
                  <c:v>8.0719999999999993E-3</c:v>
                </c:pt>
                <c:pt idx="2320">
                  <c:v>7.9520000000000007E-3</c:v>
                </c:pt>
                <c:pt idx="2321">
                  <c:v>8.7049999999999992E-3</c:v>
                </c:pt>
                <c:pt idx="2322">
                  <c:v>7.4390000000000003E-3</c:v>
                </c:pt>
                <c:pt idx="2323">
                  <c:v>6.1929999999999997E-3</c:v>
                </c:pt>
                <c:pt idx="2324">
                  <c:v>7.7169999999999999E-3</c:v>
                </c:pt>
                <c:pt idx="2325">
                  <c:v>9.195E-3</c:v>
                </c:pt>
                <c:pt idx="2326">
                  <c:v>8.3049999999999999E-3</c:v>
                </c:pt>
                <c:pt idx="2327">
                  <c:v>6.7289999999999997E-3</c:v>
                </c:pt>
                <c:pt idx="2328">
                  <c:v>6.2170000000000003E-3</c:v>
                </c:pt>
                <c:pt idx="2329">
                  <c:v>9.018E-3</c:v>
                </c:pt>
                <c:pt idx="2330">
                  <c:v>8.7419999999999998E-3</c:v>
                </c:pt>
                <c:pt idx="2331">
                  <c:v>8.9990000000000001E-3</c:v>
                </c:pt>
                <c:pt idx="2332">
                  <c:v>6.0219999999999996E-3</c:v>
                </c:pt>
                <c:pt idx="2333">
                  <c:v>7.9600000000000001E-3</c:v>
                </c:pt>
                <c:pt idx="2334">
                  <c:v>7.5919999999999998E-3</c:v>
                </c:pt>
                <c:pt idx="2335">
                  <c:v>7.7200000000000003E-3</c:v>
                </c:pt>
                <c:pt idx="2336">
                  <c:v>7.2179999999999996E-3</c:v>
                </c:pt>
                <c:pt idx="2337">
                  <c:v>6.3699999999999998E-3</c:v>
                </c:pt>
                <c:pt idx="2338">
                  <c:v>6.5100000000000002E-3</c:v>
                </c:pt>
                <c:pt idx="2339">
                  <c:v>5.4299999999999999E-3</c:v>
                </c:pt>
                <c:pt idx="2340">
                  <c:v>4.5279999999999999E-3</c:v>
                </c:pt>
                <c:pt idx="2341">
                  <c:v>4.261E-3</c:v>
                </c:pt>
                <c:pt idx="2342">
                  <c:v>4.5950000000000001E-3</c:v>
                </c:pt>
                <c:pt idx="2343">
                  <c:v>4.738E-3</c:v>
                </c:pt>
                <c:pt idx="2344">
                  <c:v>5.6759999999999996E-3</c:v>
                </c:pt>
                <c:pt idx="2345">
                  <c:v>6.4190000000000002E-3</c:v>
                </c:pt>
                <c:pt idx="2346">
                  <c:v>6.4250000000000002E-3</c:v>
                </c:pt>
                <c:pt idx="2347">
                  <c:v>5.2050000000000004E-3</c:v>
                </c:pt>
                <c:pt idx="2348">
                  <c:v>4.9880000000000002E-3</c:v>
                </c:pt>
                <c:pt idx="2349">
                  <c:v>4.9969999999999997E-3</c:v>
                </c:pt>
                <c:pt idx="2350">
                  <c:v>4.8650000000000004E-3</c:v>
                </c:pt>
                <c:pt idx="2351">
                  <c:v>5.1989999999999996E-3</c:v>
                </c:pt>
                <c:pt idx="2352">
                  <c:v>5.6709999999999998E-3</c:v>
                </c:pt>
                <c:pt idx="2353">
                  <c:v>5.8129999999999996E-3</c:v>
                </c:pt>
                <c:pt idx="2354">
                  <c:v>6.0559999999999998E-3</c:v>
                </c:pt>
                <c:pt idx="2355">
                  <c:v>6.2760000000000003E-3</c:v>
                </c:pt>
                <c:pt idx="2356">
                  <c:v>6.43E-3</c:v>
                </c:pt>
                <c:pt idx="2357">
                  <c:v>6.5430000000000002E-3</c:v>
                </c:pt>
                <c:pt idx="2358">
                  <c:v>6.6530000000000001E-3</c:v>
                </c:pt>
                <c:pt idx="2359">
                  <c:v>6.5059999999999996E-3</c:v>
                </c:pt>
                <c:pt idx="2360">
                  <c:v>6.221E-3</c:v>
                </c:pt>
                <c:pt idx="2361">
                  <c:v>6.0759999999999998E-3</c:v>
                </c:pt>
                <c:pt idx="2362">
                  <c:v>6.1609999999999998E-3</c:v>
                </c:pt>
                <c:pt idx="2363">
                  <c:v>6.0470000000000003E-3</c:v>
                </c:pt>
                <c:pt idx="2364">
                  <c:v>5.8479999999999999E-3</c:v>
                </c:pt>
                <c:pt idx="2365">
                  <c:v>5.6829999999999997E-3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B-4309-8E84-3E4DB0BC826C}"/>
            </c:ext>
          </c:extLst>
        </c:ser>
        <c:ser>
          <c:idx val="5"/>
          <c:order val="5"/>
          <c:tx>
            <c:strRef>
              <c:f>'Données Partie A'!$G$2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A'!$G$3:$G$2543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 formatCode="0.00E+00">
                  <c:v>7.0060000000000001E-45</c:v>
                </c:pt>
                <c:pt idx="370" formatCode="0.00E+00">
                  <c:v>3.6430000000000003E-43</c:v>
                </c:pt>
                <c:pt idx="371" formatCode="0.00E+00">
                  <c:v>2.154E-41</c:v>
                </c:pt>
                <c:pt idx="372" formatCode="0.00E+00">
                  <c:v>4.867E-39</c:v>
                </c:pt>
                <c:pt idx="373" formatCode="0.00E+00">
                  <c:v>8.3099999999999997E-38</c:v>
                </c:pt>
                <c:pt idx="374" formatCode="0.00E+00">
                  <c:v>9.6499999999999998E-36</c:v>
                </c:pt>
                <c:pt idx="375" formatCode="0.00E+00">
                  <c:v>2.9469999999999998E-34</c:v>
                </c:pt>
                <c:pt idx="376" formatCode="0.00E+00">
                  <c:v>2.2960000000000001E-32</c:v>
                </c:pt>
                <c:pt idx="377" formatCode="0.00E+00">
                  <c:v>4.6230000000000003E-30</c:v>
                </c:pt>
                <c:pt idx="378" formatCode="0.00E+00">
                  <c:v>1.007E-28</c:v>
                </c:pt>
                <c:pt idx="379" formatCode="0.00E+00">
                  <c:v>2.4839999999999998E-27</c:v>
                </c:pt>
                <c:pt idx="380" formatCode="0.00E+00">
                  <c:v>8.1640000000000005E-26</c:v>
                </c:pt>
                <c:pt idx="381" formatCode="0.00E+00">
                  <c:v>1.5350000000000001E-24</c:v>
                </c:pt>
                <c:pt idx="382" formatCode="0.00E+00">
                  <c:v>1.586E-23</c:v>
                </c:pt>
                <c:pt idx="383" formatCode="0.00E+00">
                  <c:v>2.4170000000000002E-22</c:v>
                </c:pt>
                <c:pt idx="384" formatCode="0.00E+00">
                  <c:v>7.5999999999999995E-21</c:v>
                </c:pt>
                <c:pt idx="385" formatCode="0.00E+00">
                  <c:v>1.233E-19</c:v>
                </c:pt>
                <c:pt idx="386" formatCode="0.00E+00">
                  <c:v>5.6690000000000004E-19</c:v>
                </c:pt>
                <c:pt idx="387" formatCode="0.00E+00">
                  <c:v>4.6119999999999998E-18</c:v>
                </c:pt>
                <c:pt idx="388" formatCode="0.00E+00">
                  <c:v>7.7350000000000002E-17</c:v>
                </c:pt>
                <c:pt idx="389" formatCode="0.00E+00">
                  <c:v>4.7289999999999995E-16</c:v>
                </c:pt>
                <c:pt idx="390" formatCode="0.00E+00">
                  <c:v>1.988E-15</c:v>
                </c:pt>
                <c:pt idx="391" formatCode="0.00E+00">
                  <c:v>1.1729999999999999E-14</c:v>
                </c:pt>
                <c:pt idx="392" formatCode="0.00E+00">
                  <c:v>1.162E-13</c:v>
                </c:pt>
                <c:pt idx="393" formatCode="0.00E+00">
                  <c:v>5.4839999999999997E-13</c:v>
                </c:pt>
                <c:pt idx="394" formatCode="0.00E+00">
                  <c:v>2.03E-12</c:v>
                </c:pt>
                <c:pt idx="395" formatCode="0.00E+00">
                  <c:v>5.4229999999999998E-12</c:v>
                </c:pt>
                <c:pt idx="396" formatCode="0.00E+00">
                  <c:v>3.306E-11</c:v>
                </c:pt>
                <c:pt idx="397" formatCode="0.00E+00">
                  <c:v>1.21E-10</c:v>
                </c:pt>
                <c:pt idx="398" formatCode="0.00E+00">
                  <c:v>2.2890000000000001E-10</c:v>
                </c:pt>
                <c:pt idx="399" formatCode="0.00E+00">
                  <c:v>7.3690000000000001E-10</c:v>
                </c:pt>
                <c:pt idx="400" formatCode="0.00E+00">
                  <c:v>2.984E-9</c:v>
                </c:pt>
                <c:pt idx="401" formatCode="0.00E+00">
                  <c:v>5.6429999999999996E-9</c:v>
                </c:pt>
                <c:pt idx="402" formatCode="0.00E+00">
                  <c:v>1.1210000000000001E-8</c:v>
                </c:pt>
                <c:pt idx="403" formatCode="0.00E+00">
                  <c:v>3.5210000000000002E-8</c:v>
                </c:pt>
                <c:pt idx="404" formatCode="0.00E+00">
                  <c:v>8.8889999999999997E-8</c:v>
                </c:pt>
                <c:pt idx="405" formatCode="0.00E+00">
                  <c:v>1.187E-7</c:v>
                </c:pt>
                <c:pt idx="406" formatCode="0.00E+00">
                  <c:v>3.0129999999999998E-7</c:v>
                </c:pt>
                <c:pt idx="407" formatCode="0.00E+00">
                  <c:v>8.9039999999999998E-7</c:v>
                </c:pt>
                <c:pt idx="408" formatCode="0.00E+00">
                  <c:v>1.5400000000000001E-6</c:v>
                </c:pt>
                <c:pt idx="409" formatCode="0.00E+00">
                  <c:v>1.8390000000000001E-6</c:v>
                </c:pt>
                <c:pt idx="410" formatCode="0.00E+00">
                  <c:v>3.49E-6</c:v>
                </c:pt>
                <c:pt idx="411" formatCode="0.00E+00">
                  <c:v>7.6399999999999997E-6</c:v>
                </c:pt>
                <c:pt idx="412" formatCode="0.00E+00">
                  <c:v>1.181E-5</c:v>
                </c:pt>
                <c:pt idx="413" formatCode="0.00E+00">
                  <c:v>1.269E-5</c:v>
                </c:pt>
                <c:pt idx="414" formatCode="0.00E+00">
                  <c:v>1.7949999999999999E-5</c:v>
                </c:pt>
                <c:pt idx="415" formatCode="0.00E+00">
                  <c:v>3.4400000000000003E-5</c:v>
                </c:pt>
                <c:pt idx="416" formatCode="0.00E+00">
                  <c:v>6.0730000000000003E-5</c:v>
                </c:pt>
                <c:pt idx="417" formatCode="0.00E+00">
                  <c:v>6.8349999999999994E-5</c:v>
                </c:pt>
                <c:pt idx="418" formatCode="0.00E+00">
                  <c:v>8.886E-5</c:v>
                </c:pt>
                <c:pt idx="419" formatCode="0.00E+00">
                  <c:v>9.4690000000000003E-5</c:v>
                </c:pt>
                <c:pt idx="420">
                  <c:v>1.46E-4</c:v>
                </c:pt>
                <c:pt idx="421">
                  <c:v>1.838E-4</c:v>
                </c:pt>
                <c:pt idx="422">
                  <c:v>2.8249999999999998E-4</c:v>
                </c:pt>
                <c:pt idx="423">
                  <c:v>4.0890000000000002E-4</c:v>
                </c:pt>
                <c:pt idx="424">
                  <c:v>4.3960000000000001E-4</c:v>
                </c:pt>
                <c:pt idx="425">
                  <c:v>5.6720000000000002E-4</c:v>
                </c:pt>
                <c:pt idx="426">
                  <c:v>7.5089999999999998E-4</c:v>
                </c:pt>
                <c:pt idx="427">
                  <c:v>8.9769999999999997E-4</c:v>
                </c:pt>
                <c:pt idx="428">
                  <c:v>8.5260000000000002E-4</c:v>
                </c:pt>
                <c:pt idx="429">
                  <c:v>1.1950000000000001E-3</c:v>
                </c:pt>
                <c:pt idx="430">
                  <c:v>1.4120000000000001E-3</c:v>
                </c:pt>
                <c:pt idx="431">
                  <c:v>1.7359999999999999E-3</c:v>
                </c:pt>
                <c:pt idx="432">
                  <c:v>1.4289999999999999E-3</c:v>
                </c:pt>
                <c:pt idx="433">
                  <c:v>1.603E-3</c:v>
                </c:pt>
                <c:pt idx="434">
                  <c:v>2.3649999999999999E-3</c:v>
                </c:pt>
                <c:pt idx="435">
                  <c:v>2.8600000000000001E-3</c:v>
                </c:pt>
                <c:pt idx="436">
                  <c:v>2.9550000000000002E-3</c:v>
                </c:pt>
                <c:pt idx="437">
                  <c:v>2.7950000000000002E-3</c:v>
                </c:pt>
                <c:pt idx="438">
                  <c:v>3.6909999999999998E-3</c:v>
                </c:pt>
                <c:pt idx="439">
                  <c:v>4.692E-3</c:v>
                </c:pt>
                <c:pt idx="440">
                  <c:v>3.823E-3</c:v>
                </c:pt>
                <c:pt idx="441">
                  <c:v>4.4140000000000004E-3</c:v>
                </c:pt>
                <c:pt idx="442">
                  <c:v>6.0359999999999997E-3</c:v>
                </c:pt>
                <c:pt idx="443">
                  <c:v>6.5440000000000003E-3</c:v>
                </c:pt>
                <c:pt idx="444">
                  <c:v>6.3220000000000004E-3</c:v>
                </c:pt>
                <c:pt idx="445">
                  <c:v>5.8809999999999999E-3</c:v>
                </c:pt>
                <c:pt idx="446">
                  <c:v>5.5620000000000001E-3</c:v>
                </c:pt>
                <c:pt idx="447">
                  <c:v>6.0800000000000003E-3</c:v>
                </c:pt>
                <c:pt idx="448">
                  <c:v>8.0949999999999998E-3</c:v>
                </c:pt>
                <c:pt idx="449">
                  <c:v>9.417E-3</c:v>
                </c:pt>
                <c:pt idx="450">
                  <c:v>9.4990000000000005E-3</c:v>
                </c:pt>
                <c:pt idx="451">
                  <c:v>8.4370000000000001E-3</c:v>
                </c:pt>
                <c:pt idx="452">
                  <c:v>1.102E-2</c:v>
                </c:pt>
                <c:pt idx="453">
                  <c:v>1.423E-2</c:v>
                </c:pt>
                <c:pt idx="454">
                  <c:v>1.559E-2</c:v>
                </c:pt>
                <c:pt idx="455">
                  <c:v>1.5509999999999999E-2</c:v>
                </c:pt>
                <c:pt idx="456">
                  <c:v>1.499E-2</c:v>
                </c:pt>
                <c:pt idx="457">
                  <c:v>1.299E-2</c:v>
                </c:pt>
                <c:pt idx="458">
                  <c:v>1.5100000000000001E-2</c:v>
                </c:pt>
                <c:pt idx="459">
                  <c:v>1.8499999999999999E-2</c:v>
                </c:pt>
                <c:pt idx="460">
                  <c:v>2.1430000000000001E-2</c:v>
                </c:pt>
                <c:pt idx="461">
                  <c:v>2.1659999999999999E-2</c:v>
                </c:pt>
                <c:pt idx="462">
                  <c:v>1.8169999999999999E-2</c:v>
                </c:pt>
                <c:pt idx="463">
                  <c:v>1.7999999999999999E-2</c:v>
                </c:pt>
                <c:pt idx="464">
                  <c:v>1.9220000000000001E-2</c:v>
                </c:pt>
                <c:pt idx="465">
                  <c:v>2.1780000000000001E-2</c:v>
                </c:pt>
                <c:pt idx="466">
                  <c:v>2.198E-2</c:v>
                </c:pt>
                <c:pt idx="467">
                  <c:v>2.213E-2</c:v>
                </c:pt>
                <c:pt idx="468">
                  <c:v>2.052E-2</c:v>
                </c:pt>
                <c:pt idx="469">
                  <c:v>2.1049999999999999E-2</c:v>
                </c:pt>
                <c:pt idx="470">
                  <c:v>2.462E-2</c:v>
                </c:pt>
                <c:pt idx="471">
                  <c:v>2.4559999999999998E-2</c:v>
                </c:pt>
                <c:pt idx="472">
                  <c:v>2.6540000000000001E-2</c:v>
                </c:pt>
                <c:pt idx="473">
                  <c:v>2.2110000000000001E-2</c:v>
                </c:pt>
                <c:pt idx="474">
                  <c:v>2.3099999999999999E-2</c:v>
                </c:pt>
                <c:pt idx="475">
                  <c:v>2.0910000000000002E-2</c:v>
                </c:pt>
                <c:pt idx="476">
                  <c:v>2.4289999999999999E-2</c:v>
                </c:pt>
                <c:pt idx="477">
                  <c:v>2.6169999999999999E-2</c:v>
                </c:pt>
                <c:pt idx="478">
                  <c:v>2.7879999999999999E-2</c:v>
                </c:pt>
                <c:pt idx="479">
                  <c:v>2.945E-2</c:v>
                </c:pt>
                <c:pt idx="480">
                  <c:v>2.9180000000000001E-2</c:v>
                </c:pt>
                <c:pt idx="481">
                  <c:v>3.354E-2</c:v>
                </c:pt>
                <c:pt idx="482">
                  <c:v>3.1890000000000002E-2</c:v>
                </c:pt>
                <c:pt idx="483">
                  <c:v>3.1370000000000002E-2</c:v>
                </c:pt>
                <c:pt idx="484">
                  <c:v>3.0030000000000001E-2</c:v>
                </c:pt>
                <c:pt idx="485">
                  <c:v>3.4549999999999997E-2</c:v>
                </c:pt>
                <c:pt idx="486">
                  <c:v>3.3770000000000001E-2</c:v>
                </c:pt>
                <c:pt idx="487">
                  <c:v>3.755E-2</c:v>
                </c:pt>
                <c:pt idx="488">
                  <c:v>3.5709999999999999E-2</c:v>
                </c:pt>
                <c:pt idx="489">
                  <c:v>2.9780000000000001E-2</c:v>
                </c:pt>
                <c:pt idx="490">
                  <c:v>2.835E-2</c:v>
                </c:pt>
                <c:pt idx="491">
                  <c:v>3.5979999999999998E-2</c:v>
                </c:pt>
                <c:pt idx="492">
                  <c:v>3.8469999999999997E-2</c:v>
                </c:pt>
                <c:pt idx="493">
                  <c:v>3.6240000000000001E-2</c:v>
                </c:pt>
                <c:pt idx="494">
                  <c:v>3.8699999999999998E-2</c:v>
                </c:pt>
                <c:pt idx="495">
                  <c:v>4.0250000000000001E-2</c:v>
                </c:pt>
                <c:pt idx="496">
                  <c:v>3.6810000000000002E-2</c:v>
                </c:pt>
                <c:pt idx="497">
                  <c:v>3.9390000000000001E-2</c:v>
                </c:pt>
                <c:pt idx="498">
                  <c:v>4.088E-2</c:v>
                </c:pt>
                <c:pt idx="499">
                  <c:v>3.9780000000000003E-2</c:v>
                </c:pt>
                <c:pt idx="500">
                  <c:v>4.02E-2</c:v>
                </c:pt>
                <c:pt idx="501">
                  <c:v>4.6289999999999998E-2</c:v>
                </c:pt>
                <c:pt idx="502">
                  <c:v>5.1040000000000002E-2</c:v>
                </c:pt>
                <c:pt idx="503">
                  <c:v>4.8800000000000003E-2</c:v>
                </c:pt>
                <c:pt idx="504">
                  <c:v>4.6440000000000002E-2</c:v>
                </c:pt>
                <c:pt idx="505">
                  <c:v>4.8680000000000001E-2</c:v>
                </c:pt>
                <c:pt idx="506">
                  <c:v>4.3240000000000001E-2</c:v>
                </c:pt>
                <c:pt idx="507">
                  <c:v>5.0380000000000001E-2</c:v>
                </c:pt>
                <c:pt idx="508">
                  <c:v>5.5010000000000003E-2</c:v>
                </c:pt>
                <c:pt idx="509">
                  <c:v>5.8200000000000002E-2</c:v>
                </c:pt>
                <c:pt idx="510">
                  <c:v>5.9650000000000002E-2</c:v>
                </c:pt>
                <c:pt idx="511">
                  <c:v>6.0650000000000003E-2</c:v>
                </c:pt>
                <c:pt idx="512">
                  <c:v>5.6899999999999999E-2</c:v>
                </c:pt>
                <c:pt idx="513">
                  <c:v>5.7419999999999999E-2</c:v>
                </c:pt>
                <c:pt idx="514">
                  <c:v>5.2139999999999999E-2</c:v>
                </c:pt>
                <c:pt idx="515">
                  <c:v>4.546E-2</c:v>
                </c:pt>
                <c:pt idx="516">
                  <c:v>5.0099999999999999E-2</c:v>
                </c:pt>
                <c:pt idx="517">
                  <c:v>4.4639999999999999E-2</c:v>
                </c:pt>
                <c:pt idx="518">
                  <c:v>3.918E-2</c:v>
                </c:pt>
                <c:pt idx="519">
                  <c:v>5.1459999999999999E-2</c:v>
                </c:pt>
                <c:pt idx="520">
                  <c:v>6.429E-2</c:v>
                </c:pt>
                <c:pt idx="521">
                  <c:v>6.8470000000000003E-2</c:v>
                </c:pt>
                <c:pt idx="522">
                  <c:v>6.0440000000000001E-2</c:v>
                </c:pt>
                <c:pt idx="523">
                  <c:v>5.5350000000000003E-2</c:v>
                </c:pt>
                <c:pt idx="524">
                  <c:v>6.1080000000000002E-2</c:v>
                </c:pt>
                <c:pt idx="525">
                  <c:v>5.8549999999999998E-2</c:v>
                </c:pt>
                <c:pt idx="526">
                  <c:v>7.0730000000000001E-2</c:v>
                </c:pt>
                <c:pt idx="527">
                  <c:v>7.1330000000000005E-2</c:v>
                </c:pt>
                <c:pt idx="528">
                  <c:v>6.6350000000000006E-2</c:v>
                </c:pt>
                <c:pt idx="529">
                  <c:v>7.7170000000000002E-2</c:v>
                </c:pt>
                <c:pt idx="530">
                  <c:v>7.152E-2</c:v>
                </c:pt>
                <c:pt idx="531">
                  <c:v>7.3289999999999994E-2</c:v>
                </c:pt>
                <c:pt idx="532">
                  <c:v>8.7940000000000004E-2</c:v>
                </c:pt>
                <c:pt idx="533">
                  <c:v>9.2789999999999997E-2</c:v>
                </c:pt>
                <c:pt idx="534">
                  <c:v>9.2460000000000001E-2</c:v>
                </c:pt>
                <c:pt idx="535">
                  <c:v>9.0759999999999993E-2</c:v>
                </c:pt>
                <c:pt idx="536">
                  <c:v>9.3649999999999997E-2</c:v>
                </c:pt>
                <c:pt idx="537">
                  <c:v>8.591E-2</c:v>
                </c:pt>
                <c:pt idx="538">
                  <c:v>8.7090000000000001E-2</c:v>
                </c:pt>
                <c:pt idx="539">
                  <c:v>9.11E-2</c:v>
                </c:pt>
                <c:pt idx="540">
                  <c:v>9.9839999999999998E-2</c:v>
                </c:pt>
                <c:pt idx="541">
                  <c:v>0.10390000000000001</c:v>
                </c:pt>
                <c:pt idx="542">
                  <c:v>9.1859999999999997E-2</c:v>
                </c:pt>
                <c:pt idx="543">
                  <c:v>9.3200000000000005E-2</c:v>
                </c:pt>
                <c:pt idx="544">
                  <c:v>0.1055</c:v>
                </c:pt>
                <c:pt idx="545">
                  <c:v>8.7790000000000007E-2</c:v>
                </c:pt>
                <c:pt idx="546">
                  <c:v>8.8819999999999996E-2</c:v>
                </c:pt>
                <c:pt idx="547">
                  <c:v>9.3539999999999998E-2</c:v>
                </c:pt>
                <c:pt idx="548">
                  <c:v>7.2160000000000002E-2</c:v>
                </c:pt>
                <c:pt idx="549">
                  <c:v>8.4580000000000002E-2</c:v>
                </c:pt>
                <c:pt idx="550">
                  <c:v>8.1890000000000004E-2</c:v>
                </c:pt>
                <c:pt idx="551">
                  <c:v>7.9469999999999999E-2</c:v>
                </c:pt>
                <c:pt idx="552">
                  <c:v>0.1051</c:v>
                </c:pt>
                <c:pt idx="553">
                  <c:v>9.9379999999999996E-2</c:v>
                </c:pt>
                <c:pt idx="554">
                  <c:v>0.1013</c:v>
                </c:pt>
                <c:pt idx="555">
                  <c:v>0.1091</c:v>
                </c:pt>
                <c:pt idx="556">
                  <c:v>0.12479999999999999</c:v>
                </c:pt>
                <c:pt idx="557">
                  <c:v>0.1356</c:v>
                </c:pt>
                <c:pt idx="558">
                  <c:v>0.13239999999999999</c:v>
                </c:pt>
                <c:pt idx="559">
                  <c:v>0.1132</c:v>
                </c:pt>
                <c:pt idx="560">
                  <c:v>0.1048</c:v>
                </c:pt>
                <c:pt idx="561">
                  <c:v>0.1061</c:v>
                </c:pt>
                <c:pt idx="562">
                  <c:v>0.12690000000000001</c:v>
                </c:pt>
                <c:pt idx="563">
                  <c:v>0.1293</c:v>
                </c:pt>
                <c:pt idx="564">
                  <c:v>0.11</c:v>
                </c:pt>
                <c:pt idx="565">
                  <c:v>9.6049999999999996E-2</c:v>
                </c:pt>
                <c:pt idx="566">
                  <c:v>8.2710000000000006E-2</c:v>
                </c:pt>
                <c:pt idx="567">
                  <c:v>7.5850000000000001E-2</c:v>
                </c:pt>
                <c:pt idx="568">
                  <c:v>7.3609999999999995E-2</c:v>
                </c:pt>
                <c:pt idx="569">
                  <c:v>8.5050000000000001E-2</c:v>
                </c:pt>
                <c:pt idx="570">
                  <c:v>0.1105</c:v>
                </c:pt>
                <c:pt idx="571">
                  <c:v>0.1171</c:v>
                </c:pt>
                <c:pt idx="572">
                  <c:v>0.113</c:v>
                </c:pt>
                <c:pt idx="573">
                  <c:v>0.10440000000000001</c:v>
                </c:pt>
                <c:pt idx="574">
                  <c:v>0.121</c:v>
                </c:pt>
                <c:pt idx="575">
                  <c:v>0.1138</c:v>
                </c:pt>
                <c:pt idx="576">
                  <c:v>0.1172</c:v>
                </c:pt>
                <c:pt idx="577">
                  <c:v>0.1163</c:v>
                </c:pt>
                <c:pt idx="578">
                  <c:v>0.1159</c:v>
                </c:pt>
                <c:pt idx="579">
                  <c:v>0.1245</c:v>
                </c:pt>
                <c:pt idx="580">
                  <c:v>0.1472</c:v>
                </c:pt>
                <c:pt idx="581">
                  <c:v>0.15279999999999999</c:v>
                </c:pt>
                <c:pt idx="582">
                  <c:v>0.14760000000000001</c:v>
                </c:pt>
                <c:pt idx="583">
                  <c:v>0.1658</c:v>
                </c:pt>
                <c:pt idx="584">
                  <c:v>0.17380000000000001</c:v>
                </c:pt>
                <c:pt idx="585">
                  <c:v>0.15379999999999999</c:v>
                </c:pt>
                <c:pt idx="586">
                  <c:v>0.13350000000000001</c:v>
                </c:pt>
                <c:pt idx="587">
                  <c:v>8.5610000000000006E-2</c:v>
                </c:pt>
                <c:pt idx="588">
                  <c:v>6.2609999999999999E-2</c:v>
                </c:pt>
                <c:pt idx="589">
                  <c:v>0.1028</c:v>
                </c:pt>
                <c:pt idx="590">
                  <c:v>0.1409</c:v>
                </c:pt>
                <c:pt idx="591">
                  <c:v>0.17069999999999999</c:v>
                </c:pt>
                <c:pt idx="592">
                  <c:v>0.17929999999999999</c:v>
                </c:pt>
                <c:pt idx="593">
                  <c:v>0.15870000000000001</c:v>
                </c:pt>
                <c:pt idx="594">
                  <c:v>0.10299999999999999</c:v>
                </c:pt>
                <c:pt idx="595">
                  <c:v>8.3119999999999999E-2</c:v>
                </c:pt>
                <c:pt idx="596">
                  <c:v>0.13800000000000001</c:v>
                </c:pt>
                <c:pt idx="597">
                  <c:v>0.1976</c:v>
                </c:pt>
                <c:pt idx="598">
                  <c:v>0.21390000000000001</c:v>
                </c:pt>
                <c:pt idx="599">
                  <c:v>0.23400000000000001</c:v>
                </c:pt>
                <c:pt idx="600">
                  <c:v>0.23949999999999999</c:v>
                </c:pt>
                <c:pt idx="601">
                  <c:v>0.24260000000000001</c:v>
                </c:pt>
                <c:pt idx="602">
                  <c:v>0.25209999999999999</c:v>
                </c:pt>
                <c:pt idx="603">
                  <c:v>0.26400000000000001</c:v>
                </c:pt>
                <c:pt idx="604">
                  <c:v>0.26029999999999998</c:v>
                </c:pt>
                <c:pt idx="605">
                  <c:v>0.26250000000000001</c:v>
                </c:pt>
                <c:pt idx="606">
                  <c:v>0.2611</c:v>
                </c:pt>
                <c:pt idx="607">
                  <c:v>0.25969999999999999</c:v>
                </c:pt>
                <c:pt idx="608">
                  <c:v>0.26319999999999999</c:v>
                </c:pt>
                <c:pt idx="609">
                  <c:v>0.27400000000000002</c:v>
                </c:pt>
                <c:pt idx="610">
                  <c:v>0.29920000000000002</c:v>
                </c:pt>
                <c:pt idx="611">
                  <c:v>0.26519999999999999</c:v>
                </c:pt>
                <c:pt idx="612">
                  <c:v>0.29520000000000002</c:v>
                </c:pt>
                <c:pt idx="613">
                  <c:v>0.31719999999999998</c:v>
                </c:pt>
                <c:pt idx="614">
                  <c:v>0.307</c:v>
                </c:pt>
                <c:pt idx="615">
                  <c:v>0.31740000000000002</c:v>
                </c:pt>
                <c:pt idx="616">
                  <c:v>0.31830000000000003</c:v>
                </c:pt>
                <c:pt idx="617">
                  <c:v>0.33310000000000001</c:v>
                </c:pt>
                <c:pt idx="618">
                  <c:v>0.32569999999999999</c:v>
                </c:pt>
                <c:pt idx="619">
                  <c:v>0.32219999999999999</c:v>
                </c:pt>
                <c:pt idx="620">
                  <c:v>0.32940000000000003</c:v>
                </c:pt>
                <c:pt idx="621">
                  <c:v>0.3266</c:v>
                </c:pt>
                <c:pt idx="622">
                  <c:v>0.3503</c:v>
                </c:pt>
                <c:pt idx="623">
                  <c:v>0.34300000000000003</c:v>
                </c:pt>
                <c:pt idx="624">
                  <c:v>0.33160000000000001</c:v>
                </c:pt>
                <c:pt idx="625">
                  <c:v>0.34660000000000002</c:v>
                </c:pt>
                <c:pt idx="626">
                  <c:v>0.35160000000000002</c:v>
                </c:pt>
                <c:pt idx="627">
                  <c:v>0.34920000000000001</c:v>
                </c:pt>
                <c:pt idx="628">
                  <c:v>0.34460000000000002</c:v>
                </c:pt>
                <c:pt idx="629">
                  <c:v>0.34860000000000002</c:v>
                </c:pt>
                <c:pt idx="630">
                  <c:v>0.33479999999999999</c:v>
                </c:pt>
                <c:pt idx="631">
                  <c:v>0.28949999999999998</c:v>
                </c:pt>
                <c:pt idx="632">
                  <c:v>0.29160000000000003</c:v>
                </c:pt>
                <c:pt idx="633">
                  <c:v>0.38469999999999999</c:v>
                </c:pt>
                <c:pt idx="634">
                  <c:v>0.38979999999999998</c:v>
                </c:pt>
                <c:pt idx="635">
                  <c:v>0.36209999999999998</c:v>
                </c:pt>
                <c:pt idx="636">
                  <c:v>0.39679999999999999</c:v>
                </c:pt>
                <c:pt idx="637">
                  <c:v>0.42799999999999999</c:v>
                </c:pt>
                <c:pt idx="638">
                  <c:v>0.43290000000000001</c:v>
                </c:pt>
                <c:pt idx="639">
                  <c:v>0.4032</c:v>
                </c:pt>
                <c:pt idx="640">
                  <c:v>0.40620000000000001</c:v>
                </c:pt>
                <c:pt idx="641">
                  <c:v>0.43099999999999999</c:v>
                </c:pt>
                <c:pt idx="642">
                  <c:v>0.4476</c:v>
                </c:pt>
                <c:pt idx="643">
                  <c:v>0.47949999999999998</c:v>
                </c:pt>
                <c:pt idx="644">
                  <c:v>0.48039999999999999</c:v>
                </c:pt>
                <c:pt idx="645">
                  <c:v>0.4899</c:v>
                </c:pt>
                <c:pt idx="646">
                  <c:v>0.4899</c:v>
                </c:pt>
                <c:pt idx="647">
                  <c:v>0.47199999999999998</c:v>
                </c:pt>
                <c:pt idx="648">
                  <c:v>0.50860000000000005</c:v>
                </c:pt>
                <c:pt idx="649">
                  <c:v>0.52049999999999996</c:v>
                </c:pt>
                <c:pt idx="650">
                  <c:v>0.52990000000000004</c:v>
                </c:pt>
                <c:pt idx="651">
                  <c:v>0.54600000000000004</c:v>
                </c:pt>
                <c:pt idx="652">
                  <c:v>0.5706</c:v>
                </c:pt>
                <c:pt idx="653">
                  <c:v>0.55630000000000002</c:v>
                </c:pt>
                <c:pt idx="654">
                  <c:v>0.52310000000000001</c:v>
                </c:pt>
                <c:pt idx="655">
                  <c:v>0.55330000000000001</c:v>
                </c:pt>
                <c:pt idx="656">
                  <c:v>0.54930000000000001</c:v>
                </c:pt>
                <c:pt idx="657">
                  <c:v>0.57330000000000003</c:v>
                </c:pt>
                <c:pt idx="658">
                  <c:v>0.58520000000000005</c:v>
                </c:pt>
                <c:pt idx="659">
                  <c:v>0.57640000000000002</c:v>
                </c:pt>
                <c:pt idx="660">
                  <c:v>0.5776</c:v>
                </c:pt>
                <c:pt idx="661">
                  <c:v>0.57750000000000001</c:v>
                </c:pt>
                <c:pt idx="662">
                  <c:v>0.59899999999999998</c:v>
                </c:pt>
                <c:pt idx="663">
                  <c:v>0.60819999999999996</c:v>
                </c:pt>
                <c:pt idx="664">
                  <c:v>0.61019999999999996</c:v>
                </c:pt>
                <c:pt idx="665">
                  <c:v>0.60699999999999998</c:v>
                </c:pt>
                <c:pt idx="666">
                  <c:v>0.60029999999999994</c:v>
                </c:pt>
                <c:pt idx="667">
                  <c:v>0.60929999999999995</c:v>
                </c:pt>
                <c:pt idx="668">
                  <c:v>0.59799999999999998</c:v>
                </c:pt>
                <c:pt idx="669">
                  <c:v>0.61170000000000002</c:v>
                </c:pt>
                <c:pt idx="670">
                  <c:v>0.61860000000000004</c:v>
                </c:pt>
                <c:pt idx="671">
                  <c:v>0.60640000000000005</c:v>
                </c:pt>
                <c:pt idx="672">
                  <c:v>0.60829999999999995</c:v>
                </c:pt>
                <c:pt idx="673">
                  <c:v>0.64239999999999997</c:v>
                </c:pt>
                <c:pt idx="674">
                  <c:v>0.63290000000000002</c:v>
                </c:pt>
                <c:pt idx="675">
                  <c:v>0.63759999999999994</c:v>
                </c:pt>
                <c:pt idx="676">
                  <c:v>0.64480000000000004</c:v>
                </c:pt>
                <c:pt idx="677">
                  <c:v>0.63</c:v>
                </c:pt>
                <c:pt idx="678">
                  <c:v>0.63849999999999996</c:v>
                </c:pt>
                <c:pt idx="679">
                  <c:v>0.65759999999999996</c:v>
                </c:pt>
                <c:pt idx="680">
                  <c:v>0.65300000000000002</c:v>
                </c:pt>
                <c:pt idx="681">
                  <c:v>0.66790000000000005</c:v>
                </c:pt>
                <c:pt idx="682">
                  <c:v>0.67310000000000003</c:v>
                </c:pt>
                <c:pt idx="683">
                  <c:v>0.68769999999999998</c:v>
                </c:pt>
                <c:pt idx="684">
                  <c:v>0.6825</c:v>
                </c:pt>
                <c:pt idx="685">
                  <c:v>0.66920000000000002</c:v>
                </c:pt>
                <c:pt idx="686">
                  <c:v>0.65980000000000005</c:v>
                </c:pt>
                <c:pt idx="687">
                  <c:v>0.57279999999999998</c:v>
                </c:pt>
                <c:pt idx="688">
                  <c:v>0.61219999999999997</c:v>
                </c:pt>
                <c:pt idx="689">
                  <c:v>0.66269999999999996</c:v>
                </c:pt>
                <c:pt idx="690">
                  <c:v>0.66459999999999997</c:v>
                </c:pt>
                <c:pt idx="691">
                  <c:v>0.70330000000000004</c:v>
                </c:pt>
                <c:pt idx="692">
                  <c:v>0.69610000000000005</c:v>
                </c:pt>
                <c:pt idx="693">
                  <c:v>0.6653</c:v>
                </c:pt>
                <c:pt idx="694">
                  <c:v>0.69169999999999998</c:v>
                </c:pt>
                <c:pt idx="695">
                  <c:v>0.69750000000000001</c:v>
                </c:pt>
                <c:pt idx="696">
                  <c:v>0.72199999999999998</c:v>
                </c:pt>
                <c:pt idx="697">
                  <c:v>0.70709999999999995</c:v>
                </c:pt>
                <c:pt idx="698">
                  <c:v>0.72099999999999997</c:v>
                </c:pt>
                <c:pt idx="699">
                  <c:v>0.70489999999999997</c:v>
                </c:pt>
                <c:pt idx="700">
                  <c:v>0.70220000000000005</c:v>
                </c:pt>
                <c:pt idx="701">
                  <c:v>0.6976</c:v>
                </c:pt>
                <c:pt idx="702">
                  <c:v>0.68069999999999997</c:v>
                </c:pt>
                <c:pt idx="703">
                  <c:v>0.68020000000000003</c:v>
                </c:pt>
                <c:pt idx="704">
                  <c:v>0.69650000000000001</c:v>
                </c:pt>
                <c:pt idx="705">
                  <c:v>0.67689999999999995</c:v>
                </c:pt>
                <c:pt idx="706">
                  <c:v>0.70440000000000003</c:v>
                </c:pt>
                <c:pt idx="707">
                  <c:v>0.72860000000000003</c:v>
                </c:pt>
                <c:pt idx="708">
                  <c:v>0.70850000000000002</c:v>
                </c:pt>
                <c:pt idx="709">
                  <c:v>0.69620000000000004</c:v>
                </c:pt>
                <c:pt idx="710">
                  <c:v>0.71960000000000002</c:v>
                </c:pt>
                <c:pt idx="711">
                  <c:v>0.71519999999999995</c:v>
                </c:pt>
                <c:pt idx="712">
                  <c:v>0.72889999999999999</c:v>
                </c:pt>
                <c:pt idx="713">
                  <c:v>0.74060000000000004</c:v>
                </c:pt>
                <c:pt idx="714">
                  <c:v>0.71079999999999999</c:v>
                </c:pt>
                <c:pt idx="715">
                  <c:v>0.70660000000000001</c:v>
                </c:pt>
                <c:pt idx="716">
                  <c:v>0.71460000000000001</c:v>
                </c:pt>
                <c:pt idx="717">
                  <c:v>0.7097</c:v>
                </c:pt>
                <c:pt idx="718">
                  <c:v>0.62990000000000002</c:v>
                </c:pt>
                <c:pt idx="719">
                  <c:v>0.66369999999999996</c:v>
                </c:pt>
                <c:pt idx="720">
                  <c:v>0.68210000000000004</c:v>
                </c:pt>
                <c:pt idx="721">
                  <c:v>0.7167</c:v>
                </c:pt>
                <c:pt idx="722">
                  <c:v>0.72389999999999999</c:v>
                </c:pt>
                <c:pt idx="723">
                  <c:v>0.73429999999999995</c:v>
                </c:pt>
                <c:pt idx="724">
                  <c:v>0.71870000000000001</c:v>
                </c:pt>
                <c:pt idx="725">
                  <c:v>0.75600000000000001</c:v>
                </c:pt>
                <c:pt idx="726">
                  <c:v>0.75339999999999996</c:v>
                </c:pt>
                <c:pt idx="727">
                  <c:v>0.7238</c:v>
                </c:pt>
                <c:pt idx="728">
                  <c:v>0.67620000000000002</c:v>
                </c:pt>
                <c:pt idx="729">
                  <c:v>0.73160000000000003</c:v>
                </c:pt>
                <c:pt idx="730">
                  <c:v>0.76239999999999997</c:v>
                </c:pt>
                <c:pt idx="731">
                  <c:v>0.75570000000000004</c:v>
                </c:pt>
                <c:pt idx="732">
                  <c:v>0.77210000000000001</c:v>
                </c:pt>
                <c:pt idx="733">
                  <c:v>0.75190000000000001</c:v>
                </c:pt>
                <c:pt idx="734">
                  <c:v>0.72340000000000004</c:v>
                </c:pt>
                <c:pt idx="735">
                  <c:v>0.75109999999999999</c:v>
                </c:pt>
                <c:pt idx="736">
                  <c:v>0.76080000000000003</c:v>
                </c:pt>
                <c:pt idx="737">
                  <c:v>0.77929999999999999</c:v>
                </c:pt>
                <c:pt idx="738">
                  <c:v>0.75380000000000003</c:v>
                </c:pt>
                <c:pt idx="739">
                  <c:v>0.76900000000000002</c:v>
                </c:pt>
                <c:pt idx="740">
                  <c:v>0.76570000000000005</c:v>
                </c:pt>
                <c:pt idx="741">
                  <c:v>0.73809999999999998</c:v>
                </c:pt>
                <c:pt idx="742">
                  <c:v>0.73380000000000001</c:v>
                </c:pt>
                <c:pt idx="743">
                  <c:v>0.76200000000000001</c:v>
                </c:pt>
                <c:pt idx="744">
                  <c:v>0.75690000000000002</c:v>
                </c:pt>
                <c:pt idx="745">
                  <c:v>0.77459999999999996</c:v>
                </c:pt>
                <c:pt idx="746">
                  <c:v>0.77310000000000001</c:v>
                </c:pt>
                <c:pt idx="747">
                  <c:v>0.77149999999999996</c:v>
                </c:pt>
                <c:pt idx="748">
                  <c:v>0.76859999999999995</c:v>
                </c:pt>
                <c:pt idx="749">
                  <c:v>0.76600000000000001</c:v>
                </c:pt>
                <c:pt idx="750">
                  <c:v>0.77880000000000005</c:v>
                </c:pt>
                <c:pt idx="751">
                  <c:v>0.78280000000000005</c:v>
                </c:pt>
                <c:pt idx="752">
                  <c:v>0.78100000000000003</c:v>
                </c:pt>
                <c:pt idx="753">
                  <c:v>0.78810000000000002</c:v>
                </c:pt>
                <c:pt idx="754">
                  <c:v>0.7772</c:v>
                </c:pt>
                <c:pt idx="755">
                  <c:v>0.79139999999999999</c:v>
                </c:pt>
                <c:pt idx="756">
                  <c:v>0.79559999999999997</c:v>
                </c:pt>
                <c:pt idx="757">
                  <c:v>0.78410000000000002</c:v>
                </c:pt>
                <c:pt idx="758">
                  <c:v>0.76870000000000005</c:v>
                </c:pt>
                <c:pt idx="759">
                  <c:v>0.77080000000000004</c:v>
                </c:pt>
                <c:pt idx="760">
                  <c:v>0.75239999999999996</c:v>
                </c:pt>
                <c:pt idx="761">
                  <c:v>0.7621</c:v>
                </c:pt>
                <c:pt idx="762">
                  <c:v>0.77639999999999998</c:v>
                </c:pt>
                <c:pt idx="763">
                  <c:v>0.76429999999999998</c:v>
                </c:pt>
                <c:pt idx="764">
                  <c:v>0.77769999999999995</c:v>
                </c:pt>
                <c:pt idx="765">
                  <c:v>0.76990000000000003</c:v>
                </c:pt>
                <c:pt idx="766">
                  <c:v>0.76749999999999996</c:v>
                </c:pt>
                <c:pt idx="767">
                  <c:v>0.74570000000000003</c:v>
                </c:pt>
                <c:pt idx="768">
                  <c:v>0.76790000000000003</c:v>
                </c:pt>
                <c:pt idx="769">
                  <c:v>0.75819999999999999</c:v>
                </c:pt>
                <c:pt idx="770">
                  <c:v>0.73609999999999998</c:v>
                </c:pt>
                <c:pt idx="771">
                  <c:v>0.7419</c:v>
                </c:pt>
                <c:pt idx="772">
                  <c:v>0.72640000000000005</c:v>
                </c:pt>
                <c:pt idx="773">
                  <c:v>0.74460000000000004</c:v>
                </c:pt>
                <c:pt idx="774">
                  <c:v>0.75409999999999999</c:v>
                </c:pt>
                <c:pt idx="775">
                  <c:v>0.75039999999999996</c:v>
                </c:pt>
                <c:pt idx="776">
                  <c:v>0.73550000000000004</c:v>
                </c:pt>
                <c:pt idx="777">
                  <c:v>0.73329999999999995</c:v>
                </c:pt>
                <c:pt idx="778">
                  <c:v>0.7419</c:v>
                </c:pt>
                <c:pt idx="779">
                  <c:v>0.73629999999999995</c:v>
                </c:pt>
                <c:pt idx="780">
                  <c:v>0.74619999999999997</c:v>
                </c:pt>
                <c:pt idx="781">
                  <c:v>0.76670000000000005</c:v>
                </c:pt>
                <c:pt idx="782">
                  <c:v>0.77659999999999996</c:v>
                </c:pt>
                <c:pt idx="783">
                  <c:v>0.79659999999999997</c:v>
                </c:pt>
                <c:pt idx="784">
                  <c:v>0.80610000000000004</c:v>
                </c:pt>
                <c:pt idx="785">
                  <c:v>0.81079999999999997</c:v>
                </c:pt>
                <c:pt idx="786">
                  <c:v>0.80279999999999996</c:v>
                </c:pt>
                <c:pt idx="787">
                  <c:v>0.78659999999999997</c:v>
                </c:pt>
                <c:pt idx="788">
                  <c:v>0.79590000000000005</c:v>
                </c:pt>
                <c:pt idx="789">
                  <c:v>0.76290000000000002</c:v>
                </c:pt>
                <c:pt idx="790">
                  <c:v>0.65439999999999998</c:v>
                </c:pt>
                <c:pt idx="791">
                  <c:v>0.68389999999999995</c:v>
                </c:pt>
                <c:pt idx="792">
                  <c:v>0.74039999999999995</c:v>
                </c:pt>
                <c:pt idx="793">
                  <c:v>0.72819999999999996</c:v>
                </c:pt>
                <c:pt idx="794">
                  <c:v>0.74690000000000001</c:v>
                </c:pt>
                <c:pt idx="795">
                  <c:v>0.74280000000000002</c:v>
                </c:pt>
                <c:pt idx="796">
                  <c:v>0.72209999999999996</c:v>
                </c:pt>
                <c:pt idx="797">
                  <c:v>0.76439999999999997</c:v>
                </c:pt>
                <c:pt idx="798">
                  <c:v>0.7611</c:v>
                </c:pt>
                <c:pt idx="799">
                  <c:v>0.76539999999999997</c:v>
                </c:pt>
                <c:pt idx="800">
                  <c:v>0.77170000000000005</c:v>
                </c:pt>
                <c:pt idx="801">
                  <c:v>0.78259999999999996</c:v>
                </c:pt>
                <c:pt idx="802">
                  <c:v>0.7853</c:v>
                </c:pt>
                <c:pt idx="803">
                  <c:v>0.78010000000000002</c:v>
                </c:pt>
                <c:pt idx="804">
                  <c:v>0.78790000000000004</c:v>
                </c:pt>
                <c:pt idx="805">
                  <c:v>0.80259999999999998</c:v>
                </c:pt>
                <c:pt idx="806">
                  <c:v>0.80510000000000004</c:v>
                </c:pt>
                <c:pt idx="807">
                  <c:v>0.80669999999999997</c:v>
                </c:pt>
                <c:pt idx="808">
                  <c:v>0.81489999999999996</c:v>
                </c:pt>
                <c:pt idx="809">
                  <c:v>0.81530000000000002</c:v>
                </c:pt>
                <c:pt idx="810">
                  <c:v>0.81479999999999997</c:v>
                </c:pt>
                <c:pt idx="811">
                  <c:v>0.81430000000000002</c:v>
                </c:pt>
                <c:pt idx="812">
                  <c:v>0.81840000000000002</c:v>
                </c:pt>
                <c:pt idx="813">
                  <c:v>0.82069999999999999</c:v>
                </c:pt>
                <c:pt idx="814">
                  <c:v>0.81310000000000004</c:v>
                </c:pt>
                <c:pt idx="815">
                  <c:v>0.80659999999999998</c:v>
                </c:pt>
                <c:pt idx="816">
                  <c:v>0.82330000000000003</c:v>
                </c:pt>
                <c:pt idx="817">
                  <c:v>0.80620000000000003</c:v>
                </c:pt>
                <c:pt idx="818">
                  <c:v>0.80369999999999997</c:v>
                </c:pt>
                <c:pt idx="819">
                  <c:v>0.8306</c:v>
                </c:pt>
                <c:pt idx="820">
                  <c:v>0.82940000000000003</c:v>
                </c:pt>
                <c:pt idx="821">
                  <c:v>0.83289999999999997</c:v>
                </c:pt>
                <c:pt idx="822">
                  <c:v>0.82840000000000003</c:v>
                </c:pt>
                <c:pt idx="823">
                  <c:v>0.80010000000000003</c:v>
                </c:pt>
                <c:pt idx="824">
                  <c:v>0.77439999999999998</c:v>
                </c:pt>
                <c:pt idx="825">
                  <c:v>0.77429999999999999</c:v>
                </c:pt>
                <c:pt idx="826">
                  <c:v>0.78380000000000005</c:v>
                </c:pt>
                <c:pt idx="827">
                  <c:v>0.79100000000000004</c:v>
                </c:pt>
                <c:pt idx="828">
                  <c:v>0.80049999999999999</c:v>
                </c:pt>
                <c:pt idx="829">
                  <c:v>0.69440000000000002</c:v>
                </c:pt>
                <c:pt idx="830">
                  <c:v>0.76619999999999999</c:v>
                </c:pt>
                <c:pt idx="831">
                  <c:v>0.754</c:v>
                </c:pt>
                <c:pt idx="832">
                  <c:v>0.79269999999999996</c:v>
                </c:pt>
                <c:pt idx="833">
                  <c:v>0.79190000000000005</c:v>
                </c:pt>
                <c:pt idx="834">
                  <c:v>0.82689999999999997</c:v>
                </c:pt>
                <c:pt idx="835">
                  <c:v>0.83250000000000002</c:v>
                </c:pt>
                <c:pt idx="836">
                  <c:v>0.84570000000000001</c:v>
                </c:pt>
                <c:pt idx="837">
                  <c:v>0.84050000000000002</c:v>
                </c:pt>
                <c:pt idx="838">
                  <c:v>0.85519999999999996</c:v>
                </c:pt>
                <c:pt idx="839">
                  <c:v>0.8659</c:v>
                </c:pt>
                <c:pt idx="840">
                  <c:v>0.87039999999999995</c:v>
                </c:pt>
                <c:pt idx="841">
                  <c:v>0.86470000000000002</c:v>
                </c:pt>
                <c:pt idx="842">
                  <c:v>0.8659</c:v>
                </c:pt>
                <c:pt idx="843">
                  <c:v>0.87050000000000005</c:v>
                </c:pt>
                <c:pt idx="844">
                  <c:v>0.87780000000000002</c:v>
                </c:pt>
                <c:pt idx="845">
                  <c:v>0.87770000000000004</c:v>
                </c:pt>
                <c:pt idx="846">
                  <c:v>0.87990000000000002</c:v>
                </c:pt>
                <c:pt idx="847">
                  <c:v>0.85940000000000005</c:v>
                </c:pt>
                <c:pt idx="848">
                  <c:v>0.8266</c:v>
                </c:pt>
                <c:pt idx="849">
                  <c:v>0.82320000000000004</c:v>
                </c:pt>
                <c:pt idx="850">
                  <c:v>0.81059999999999999</c:v>
                </c:pt>
                <c:pt idx="851">
                  <c:v>0.83850000000000002</c:v>
                </c:pt>
                <c:pt idx="852">
                  <c:v>0.88119999999999998</c:v>
                </c:pt>
                <c:pt idx="853">
                  <c:v>0.82750000000000001</c:v>
                </c:pt>
                <c:pt idx="854">
                  <c:v>0.87370000000000003</c:v>
                </c:pt>
                <c:pt idx="855">
                  <c:v>0.86450000000000005</c:v>
                </c:pt>
                <c:pt idx="856">
                  <c:v>0.8216</c:v>
                </c:pt>
                <c:pt idx="857">
                  <c:v>0.75890000000000002</c:v>
                </c:pt>
                <c:pt idx="858">
                  <c:v>0.75990000000000002</c:v>
                </c:pt>
                <c:pt idx="859">
                  <c:v>0.84919999999999995</c:v>
                </c:pt>
                <c:pt idx="860">
                  <c:v>0.86360000000000003</c:v>
                </c:pt>
                <c:pt idx="861">
                  <c:v>0.85570000000000002</c:v>
                </c:pt>
                <c:pt idx="862">
                  <c:v>0.84079999999999999</c:v>
                </c:pt>
                <c:pt idx="863">
                  <c:v>0.81740000000000002</c:v>
                </c:pt>
                <c:pt idx="864">
                  <c:v>0.82369999999999999</c:v>
                </c:pt>
                <c:pt idx="865">
                  <c:v>0.84919999999999995</c:v>
                </c:pt>
                <c:pt idx="866">
                  <c:v>0.87329999999999997</c:v>
                </c:pt>
                <c:pt idx="867">
                  <c:v>0.88500000000000001</c:v>
                </c:pt>
                <c:pt idx="868">
                  <c:v>0.89539999999999997</c:v>
                </c:pt>
                <c:pt idx="869">
                  <c:v>0.90610000000000002</c:v>
                </c:pt>
                <c:pt idx="870">
                  <c:v>0.91959999999999997</c:v>
                </c:pt>
                <c:pt idx="871">
                  <c:v>0.91469999999999996</c:v>
                </c:pt>
                <c:pt idx="872">
                  <c:v>0.91479999999999995</c:v>
                </c:pt>
                <c:pt idx="873">
                  <c:v>0.91059999999999997</c:v>
                </c:pt>
                <c:pt idx="874">
                  <c:v>0.92100000000000004</c:v>
                </c:pt>
                <c:pt idx="875">
                  <c:v>0.92179999999999995</c:v>
                </c:pt>
                <c:pt idx="876">
                  <c:v>0.91649999999999998</c:v>
                </c:pt>
                <c:pt idx="877">
                  <c:v>0.92190000000000005</c:v>
                </c:pt>
                <c:pt idx="878">
                  <c:v>0.91969999999999996</c:v>
                </c:pt>
                <c:pt idx="879">
                  <c:v>0.92079999999999995</c:v>
                </c:pt>
                <c:pt idx="880">
                  <c:v>0.91739999999999999</c:v>
                </c:pt>
                <c:pt idx="881">
                  <c:v>0.91300000000000003</c:v>
                </c:pt>
                <c:pt idx="882">
                  <c:v>0.91790000000000005</c:v>
                </c:pt>
                <c:pt idx="883">
                  <c:v>0.91849999999999998</c:v>
                </c:pt>
                <c:pt idx="884">
                  <c:v>0.91659999999999997</c:v>
                </c:pt>
                <c:pt idx="885">
                  <c:v>0.91310000000000002</c:v>
                </c:pt>
                <c:pt idx="886">
                  <c:v>0.90820000000000001</c:v>
                </c:pt>
                <c:pt idx="887">
                  <c:v>0.89749999999999996</c:v>
                </c:pt>
                <c:pt idx="888">
                  <c:v>0.36249999999999999</c:v>
                </c:pt>
                <c:pt idx="889">
                  <c:v>0.52790000000000004</c:v>
                </c:pt>
                <c:pt idx="890">
                  <c:v>0.53449999999999998</c:v>
                </c:pt>
                <c:pt idx="891">
                  <c:v>0.60160000000000002</c:v>
                </c:pt>
                <c:pt idx="892">
                  <c:v>0.68120000000000003</c:v>
                </c:pt>
                <c:pt idx="893">
                  <c:v>0.74709999999999999</c:v>
                </c:pt>
                <c:pt idx="894">
                  <c:v>0.74039999999999995</c:v>
                </c:pt>
                <c:pt idx="895">
                  <c:v>0.74060000000000004</c:v>
                </c:pt>
                <c:pt idx="896">
                  <c:v>0.80249999999999999</c:v>
                </c:pt>
                <c:pt idx="897">
                  <c:v>0.80089999999999995</c:v>
                </c:pt>
                <c:pt idx="898">
                  <c:v>0.88970000000000005</c:v>
                </c:pt>
                <c:pt idx="899">
                  <c:v>0.87439999999999996</c:v>
                </c:pt>
                <c:pt idx="900">
                  <c:v>0.82689999999999997</c:v>
                </c:pt>
                <c:pt idx="901">
                  <c:v>0.81200000000000006</c:v>
                </c:pt>
                <c:pt idx="902">
                  <c:v>0.78059999999999996</c:v>
                </c:pt>
                <c:pt idx="903">
                  <c:v>0.80220000000000002</c:v>
                </c:pt>
                <c:pt idx="904">
                  <c:v>0.80740000000000001</c:v>
                </c:pt>
                <c:pt idx="905">
                  <c:v>0.85060000000000002</c:v>
                </c:pt>
                <c:pt idx="906">
                  <c:v>0.8569</c:v>
                </c:pt>
                <c:pt idx="907">
                  <c:v>0.86539999999999995</c:v>
                </c:pt>
                <c:pt idx="908">
                  <c:v>0.86140000000000005</c:v>
                </c:pt>
                <c:pt idx="909">
                  <c:v>0.86599999999999999</c:v>
                </c:pt>
                <c:pt idx="910">
                  <c:v>0.87770000000000004</c:v>
                </c:pt>
                <c:pt idx="911">
                  <c:v>0.87290000000000001</c:v>
                </c:pt>
                <c:pt idx="912">
                  <c:v>0.87770000000000004</c:v>
                </c:pt>
                <c:pt idx="913">
                  <c:v>0.88329999999999997</c:v>
                </c:pt>
                <c:pt idx="914">
                  <c:v>0.87009999999999998</c:v>
                </c:pt>
                <c:pt idx="915">
                  <c:v>0.87470000000000003</c:v>
                </c:pt>
                <c:pt idx="916">
                  <c:v>0.84099999999999997</c:v>
                </c:pt>
                <c:pt idx="917">
                  <c:v>0.83709999999999996</c:v>
                </c:pt>
                <c:pt idx="918">
                  <c:v>0.62080000000000002</c:v>
                </c:pt>
                <c:pt idx="919">
                  <c:v>0.57240000000000002</c:v>
                </c:pt>
                <c:pt idx="920">
                  <c:v>0.52200000000000002</c:v>
                </c:pt>
                <c:pt idx="921">
                  <c:v>0.53459999999999996</c:v>
                </c:pt>
                <c:pt idx="922">
                  <c:v>0.64290000000000003</c:v>
                </c:pt>
                <c:pt idx="923">
                  <c:v>0.7944</c:v>
                </c:pt>
                <c:pt idx="924">
                  <c:v>0.71189999999999998</c:v>
                </c:pt>
                <c:pt idx="925">
                  <c:v>0.61270000000000002</c:v>
                </c:pt>
                <c:pt idx="926">
                  <c:v>0.59409999999999996</c:v>
                </c:pt>
                <c:pt idx="927">
                  <c:v>0.62339999999999995</c:v>
                </c:pt>
                <c:pt idx="928">
                  <c:v>0.65359999999999996</c:v>
                </c:pt>
                <c:pt idx="929">
                  <c:v>0.58630000000000004</c:v>
                </c:pt>
                <c:pt idx="930">
                  <c:v>0.64549999999999996</c:v>
                </c:pt>
                <c:pt idx="931">
                  <c:v>0.66930000000000001</c:v>
                </c:pt>
                <c:pt idx="932">
                  <c:v>0.63649999999999995</c:v>
                </c:pt>
                <c:pt idx="933">
                  <c:v>0.71509999999999996</c:v>
                </c:pt>
                <c:pt idx="934">
                  <c:v>0.78600000000000003</c:v>
                </c:pt>
                <c:pt idx="935">
                  <c:v>0.81220000000000003</c:v>
                </c:pt>
                <c:pt idx="936">
                  <c:v>0.79490000000000005</c:v>
                </c:pt>
                <c:pt idx="937">
                  <c:v>0.79200000000000004</c:v>
                </c:pt>
                <c:pt idx="938">
                  <c:v>0.79220000000000002</c:v>
                </c:pt>
                <c:pt idx="939">
                  <c:v>0.83789999999999998</c:v>
                </c:pt>
                <c:pt idx="940">
                  <c:v>0.82240000000000002</c:v>
                </c:pt>
                <c:pt idx="941">
                  <c:v>0.8417</c:v>
                </c:pt>
                <c:pt idx="942">
                  <c:v>0.84150000000000003</c:v>
                </c:pt>
                <c:pt idx="943">
                  <c:v>0.8548</c:v>
                </c:pt>
                <c:pt idx="944">
                  <c:v>0.873</c:v>
                </c:pt>
                <c:pt idx="945">
                  <c:v>0.87870000000000004</c:v>
                </c:pt>
                <c:pt idx="946">
                  <c:v>0.87809999999999999</c:v>
                </c:pt>
                <c:pt idx="947">
                  <c:v>0.8861</c:v>
                </c:pt>
                <c:pt idx="948">
                  <c:v>0.88849999999999996</c:v>
                </c:pt>
                <c:pt idx="949">
                  <c:v>0.88529999999999998</c:v>
                </c:pt>
                <c:pt idx="950">
                  <c:v>0.88060000000000005</c:v>
                </c:pt>
                <c:pt idx="951">
                  <c:v>0.87549999999999994</c:v>
                </c:pt>
                <c:pt idx="952">
                  <c:v>0.87360000000000004</c:v>
                </c:pt>
                <c:pt idx="953">
                  <c:v>0.87670000000000003</c:v>
                </c:pt>
                <c:pt idx="954">
                  <c:v>0.87450000000000006</c:v>
                </c:pt>
                <c:pt idx="955">
                  <c:v>0.88070000000000004</c:v>
                </c:pt>
                <c:pt idx="956">
                  <c:v>0.87760000000000005</c:v>
                </c:pt>
                <c:pt idx="957">
                  <c:v>0.87370000000000003</c:v>
                </c:pt>
                <c:pt idx="958">
                  <c:v>0.872</c:v>
                </c:pt>
                <c:pt idx="959">
                  <c:v>0.87019999999999997</c:v>
                </c:pt>
                <c:pt idx="960">
                  <c:v>0.83330000000000004</c:v>
                </c:pt>
                <c:pt idx="961">
                  <c:v>1.5650000000000001E-2</c:v>
                </c:pt>
                <c:pt idx="962">
                  <c:v>3.7309999999999999E-3</c:v>
                </c:pt>
                <c:pt idx="963">
                  <c:v>0.19570000000000001</c:v>
                </c:pt>
                <c:pt idx="964">
                  <c:v>4.0500000000000001E-2</c:v>
                </c:pt>
                <c:pt idx="965">
                  <c:v>0.10150000000000001</c:v>
                </c:pt>
                <c:pt idx="966">
                  <c:v>0.19520000000000001</c:v>
                </c:pt>
                <c:pt idx="967">
                  <c:v>0.3281</c:v>
                </c:pt>
                <c:pt idx="968">
                  <c:v>0.51180000000000003</c:v>
                </c:pt>
                <c:pt idx="969">
                  <c:v>0.71060000000000001</c:v>
                </c:pt>
                <c:pt idx="970">
                  <c:v>0.75749999999999995</c:v>
                </c:pt>
                <c:pt idx="971">
                  <c:v>0.81269999999999998</c:v>
                </c:pt>
                <c:pt idx="972">
                  <c:v>0.84019999999999995</c:v>
                </c:pt>
                <c:pt idx="973">
                  <c:v>0.84709999999999996</c:v>
                </c:pt>
                <c:pt idx="974">
                  <c:v>0.85140000000000005</c:v>
                </c:pt>
                <c:pt idx="975">
                  <c:v>0.85229999999999995</c:v>
                </c:pt>
                <c:pt idx="976">
                  <c:v>0.83950000000000002</c:v>
                </c:pt>
                <c:pt idx="977">
                  <c:v>0.85350000000000004</c:v>
                </c:pt>
                <c:pt idx="978">
                  <c:v>0.85189999999999999</c:v>
                </c:pt>
                <c:pt idx="979">
                  <c:v>0.84460000000000002</c:v>
                </c:pt>
                <c:pt idx="980">
                  <c:v>0.8458</c:v>
                </c:pt>
                <c:pt idx="981">
                  <c:v>0.84430000000000005</c:v>
                </c:pt>
                <c:pt idx="982">
                  <c:v>0.84609999999999996</c:v>
                </c:pt>
                <c:pt idx="983">
                  <c:v>0.84819999999999995</c:v>
                </c:pt>
                <c:pt idx="984">
                  <c:v>0.84079999999999999</c:v>
                </c:pt>
                <c:pt idx="985">
                  <c:v>0.84189999999999998</c:v>
                </c:pt>
                <c:pt idx="986">
                  <c:v>0.84219999999999995</c:v>
                </c:pt>
                <c:pt idx="987">
                  <c:v>0.83720000000000006</c:v>
                </c:pt>
                <c:pt idx="988">
                  <c:v>0.81589999999999996</c:v>
                </c:pt>
                <c:pt idx="989">
                  <c:v>0.80200000000000005</c:v>
                </c:pt>
                <c:pt idx="990">
                  <c:v>0.79930000000000001</c:v>
                </c:pt>
                <c:pt idx="991">
                  <c:v>0.7591</c:v>
                </c:pt>
                <c:pt idx="992">
                  <c:v>0.78720000000000001</c:v>
                </c:pt>
                <c:pt idx="993">
                  <c:v>0.78449999999999998</c:v>
                </c:pt>
                <c:pt idx="994">
                  <c:v>0.7752</c:v>
                </c:pt>
                <c:pt idx="995">
                  <c:v>0.80669999999999997</c:v>
                </c:pt>
                <c:pt idx="996">
                  <c:v>0.80130000000000001</c:v>
                </c:pt>
                <c:pt idx="997">
                  <c:v>0.75919999999999999</c:v>
                </c:pt>
                <c:pt idx="998">
                  <c:v>0.76119999999999999</c:v>
                </c:pt>
                <c:pt idx="999">
                  <c:v>0.80810000000000004</c:v>
                </c:pt>
                <c:pt idx="1000">
                  <c:v>0.79330000000000001</c:v>
                </c:pt>
                <c:pt idx="1001">
                  <c:v>0.7732</c:v>
                </c:pt>
                <c:pt idx="1002">
                  <c:v>0.77039999999999997</c:v>
                </c:pt>
                <c:pt idx="1003">
                  <c:v>0.76939999999999997</c:v>
                </c:pt>
                <c:pt idx="1004">
                  <c:v>0.75739999999999996</c:v>
                </c:pt>
                <c:pt idx="1005">
                  <c:v>0.76219999999999999</c:v>
                </c:pt>
                <c:pt idx="1006">
                  <c:v>0.76759999999999995</c:v>
                </c:pt>
                <c:pt idx="1007">
                  <c:v>0.8014</c:v>
                </c:pt>
                <c:pt idx="1008">
                  <c:v>0.79310000000000003</c:v>
                </c:pt>
                <c:pt idx="1009">
                  <c:v>0.79169999999999996</c:v>
                </c:pt>
                <c:pt idx="1010">
                  <c:v>0.76690000000000003</c:v>
                </c:pt>
                <c:pt idx="1011">
                  <c:v>0.75449999999999995</c:v>
                </c:pt>
                <c:pt idx="1012">
                  <c:v>0.74050000000000005</c:v>
                </c:pt>
                <c:pt idx="1013">
                  <c:v>0.7</c:v>
                </c:pt>
                <c:pt idx="1014">
                  <c:v>0.6794</c:v>
                </c:pt>
                <c:pt idx="1015">
                  <c:v>0.55740000000000001</c:v>
                </c:pt>
                <c:pt idx="1016">
                  <c:v>0.55889999999999995</c:v>
                </c:pt>
                <c:pt idx="1017">
                  <c:v>0.51390000000000002</c:v>
                </c:pt>
                <c:pt idx="1018">
                  <c:v>0.52549999999999997</c:v>
                </c:pt>
                <c:pt idx="1019">
                  <c:v>0.50080000000000002</c:v>
                </c:pt>
                <c:pt idx="1020">
                  <c:v>0.59319999999999995</c:v>
                </c:pt>
                <c:pt idx="1021">
                  <c:v>0.54879999999999995</c:v>
                </c:pt>
                <c:pt idx="1022">
                  <c:v>0.70030000000000003</c:v>
                </c:pt>
                <c:pt idx="1023">
                  <c:v>0.66739999999999999</c:v>
                </c:pt>
                <c:pt idx="1024">
                  <c:v>0.37240000000000001</c:v>
                </c:pt>
                <c:pt idx="1025">
                  <c:v>0.628</c:v>
                </c:pt>
                <c:pt idx="1026">
                  <c:v>0.68779999999999997</c:v>
                </c:pt>
                <c:pt idx="1027">
                  <c:v>0.63929999999999998</c:v>
                </c:pt>
                <c:pt idx="1028">
                  <c:v>0.69840000000000002</c:v>
                </c:pt>
                <c:pt idx="1029">
                  <c:v>0.53839999999999999</c:v>
                </c:pt>
                <c:pt idx="1030">
                  <c:v>0.64329999999999998</c:v>
                </c:pt>
                <c:pt idx="1031">
                  <c:v>0.63249999999999995</c:v>
                </c:pt>
                <c:pt idx="1032">
                  <c:v>0.63370000000000004</c:v>
                </c:pt>
                <c:pt idx="1033">
                  <c:v>0.60260000000000002</c:v>
                </c:pt>
                <c:pt idx="1034">
                  <c:v>0.67279999999999995</c:v>
                </c:pt>
                <c:pt idx="1035">
                  <c:v>0.63390000000000002</c:v>
                </c:pt>
                <c:pt idx="1036">
                  <c:v>0.73280000000000001</c:v>
                </c:pt>
                <c:pt idx="1037">
                  <c:v>0.67300000000000004</c:v>
                </c:pt>
                <c:pt idx="1038">
                  <c:v>0.7369</c:v>
                </c:pt>
                <c:pt idx="1039">
                  <c:v>0.70650000000000002</c:v>
                </c:pt>
                <c:pt idx="1040">
                  <c:v>0.72850000000000004</c:v>
                </c:pt>
                <c:pt idx="1041">
                  <c:v>0.74519999999999997</c:v>
                </c:pt>
                <c:pt idx="1042">
                  <c:v>0.73329999999999995</c:v>
                </c:pt>
                <c:pt idx="1043">
                  <c:v>0.74070000000000003</c:v>
                </c:pt>
                <c:pt idx="1044">
                  <c:v>0.75670000000000004</c:v>
                </c:pt>
                <c:pt idx="1045">
                  <c:v>0.74260000000000004</c:v>
                </c:pt>
                <c:pt idx="1046">
                  <c:v>0.76590000000000003</c:v>
                </c:pt>
                <c:pt idx="1047">
                  <c:v>0.76959999999999995</c:v>
                </c:pt>
                <c:pt idx="1048">
                  <c:v>0.76390000000000002</c:v>
                </c:pt>
                <c:pt idx="1049">
                  <c:v>0.75260000000000005</c:v>
                </c:pt>
                <c:pt idx="1050">
                  <c:v>0.73150000000000004</c:v>
                </c:pt>
                <c:pt idx="1051">
                  <c:v>0.70350000000000001</c:v>
                </c:pt>
                <c:pt idx="1052">
                  <c:v>0.73340000000000005</c:v>
                </c:pt>
                <c:pt idx="1053">
                  <c:v>0.73109999999999997</c:v>
                </c:pt>
                <c:pt idx="1054">
                  <c:v>0.72609999999999997</c:v>
                </c:pt>
                <c:pt idx="1055">
                  <c:v>0.62519999999999998</c:v>
                </c:pt>
                <c:pt idx="1056">
                  <c:v>0.6593</c:v>
                </c:pt>
                <c:pt idx="1057">
                  <c:v>0.73560000000000003</c:v>
                </c:pt>
                <c:pt idx="1058">
                  <c:v>0.75360000000000005</c:v>
                </c:pt>
                <c:pt idx="1059">
                  <c:v>0.75060000000000004</c:v>
                </c:pt>
                <c:pt idx="1060">
                  <c:v>0.75219999999999998</c:v>
                </c:pt>
                <c:pt idx="1061">
                  <c:v>0.75229999999999997</c:v>
                </c:pt>
                <c:pt idx="1062">
                  <c:v>0.75260000000000005</c:v>
                </c:pt>
                <c:pt idx="1063">
                  <c:v>0.75700000000000001</c:v>
                </c:pt>
                <c:pt idx="1064">
                  <c:v>0.75480000000000003</c:v>
                </c:pt>
                <c:pt idx="1065">
                  <c:v>0.74960000000000004</c:v>
                </c:pt>
                <c:pt idx="1066">
                  <c:v>0.7409</c:v>
                </c:pt>
                <c:pt idx="1067">
                  <c:v>0.68200000000000005</c:v>
                </c:pt>
                <c:pt idx="1068">
                  <c:v>0.69610000000000005</c:v>
                </c:pt>
                <c:pt idx="1069">
                  <c:v>0.73019999999999996</c:v>
                </c:pt>
                <c:pt idx="1070">
                  <c:v>0.73780000000000001</c:v>
                </c:pt>
                <c:pt idx="1071">
                  <c:v>0.74639999999999995</c:v>
                </c:pt>
                <c:pt idx="1072">
                  <c:v>0.74560000000000004</c:v>
                </c:pt>
                <c:pt idx="1073">
                  <c:v>0.74080000000000001</c:v>
                </c:pt>
                <c:pt idx="1074">
                  <c:v>0.74580000000000002</c:v>
                </c:pt>
                <c:pt idx="1075">
                  <c:v>0.73839999999999995</c:v>
                </c:pt>
                <c:pt idx="1076">
                  <c:v>0.72570000000000001</c:v>
                </c:pt>
                <c:pt idx="1077">
                  <c:v>0.72950000000000004</c:v>
                </c:pt>
                <c:pt idx="1078">
                  <c:v>0.7359</c:v>
                </c:pt>
                <c:pt idx="1079">
                  <c:v>0.74470000000000003</c:v>
                </c:pt>
                <c:pt idx="1080">
                  <c:v>0.7349</c:v>
                </c:pt>
                <c:pt idx="1081">
                  <c:v>0.7288</c:v>
                </c:pt>
                <c:pt idx="1082">
                  <c:v>0.70920000000000005</c:v>
                </c:pt>
                <c:pt idx="1083">
                  <c:v>0.72189999999999999</c:v>
                </c:pt>
                <c:pt idx="1084">
                  <c:v>0.72729999999999995</c:v>
                </c:pt>
                <c:pt idx="1085">
                  <c:v>0.7248</c:v>
                </c:pt>
                <c:pt idx="1086">
                  <c:v>0.72760000000000002</c:v>
                </c:pt>
                <c:pt idx="1087">
                  <c:v>0.68989999999999996</c:v>
                </c:pt>
                <c:pt idx="1088">
                  <c:v>0.70209999999999995</c:v>
                </c:pt>
                <c:pt idx="1089">
                  <c:v>0.70740000000000003</c:v>
                </c:pt>
                <c:pt idx="1090">
                  <c:v>0.72299999999999998</c:v>
                </c:pt>
                <c:pt idx="1091">
                  <c:v>0.70750000000000002</c:v>
                </c:pt>
                <c:pt idx="1092">
                  <c:v>0.71560000000000001</c:v>
                </c:pt>
                <c:pt idx="1093">
                  <c:v>0.68779999999999997</c:v>
                </c:pt>
                <c:pt idx="1094">
                  <c:v>0.65029999999999999</c:v>
                </c:pt>
                <c:pt idx="1095">
                  <c:v>0.60909999999999997</c:v>
                </c:pt>
                <c:pt idx="1096">
                  <c:v>0.54320000000000002</c:v>
                </c:pt>
                <c:pt idx="1097">
                  <c:v>0.50719999999999998</c:v>
                </c:pt>
                <c:pt idx="1098">
                  <c:v>0.40560000000000002</c:v>
                </c:pt>
                <c:pt idx="1099">
                  <c:v>0.45540000000000003</c:v>
                </c:pt>
                <c:pt idx="1100">
                  <c:v>0.31380000000000002</c:v>
                </c:pt>
                <c:pt idx="1101">
                  <c:v>0.48770000000000002</c:v>
                </c:pt>
                <c:pt idx="1102">
                  <c:v>0.33750000000000002</c:v>
                </c:pt>
                <c:pt idx="1103">
                  <c:v>0.43209999999999998</c:v>
                </c:pt>
                <c:pt idx="1104">
                  <c:v>0.41639999999999999</c:v>
                </c:pt>
                <c:pt idx="1105">
                  <c:v>0.59899999999999998</c:v>
                </c:pt>
                <c:pt idx="1106">
                  <c:v>0.56659999999999999</c:v>
                </c:pt>
                <c:pt idx="1107">
                  <c:v>0.52529999999999999</c:v>
                </c:pt>
                <c:pt idx="1108">
                  <c:v>0.374</c:v>
                </c:pt>
                <c:pt idx="1109">
                  <c:v>0.3952</c:v>
                </c:pt>
                <c:pt idx="1110">
                  <c:v>0.44990000000000002</c:v>
                </c:pt>
                <c:pt idx="1111">
                  <c:v>0.35880000000000001</c:v>
                </c:pt>
                <c:pt idx="1112">
                  <c:v>0.41470000000000001</c:v>
                </c:pt>
                <c:pt idx="1113">
                  <c:v>0.43109999999999998</c:v>
                </c:pt>
                <c:pt idx="1114">
                  <c:v>0.3604</c:v>
                </c:pt>
                <c:pt idx="1115">
                  <c:v>0.36709999999999998</c:v>
                </c:pt>
                <c:pt idx="1116">
                  <c:v>0.39360000000000001</c:v>
                </c:pt>
                <c:pt idx="1117">
                  <c:v>0.32900000000000001</c:v>
                </c:pt>
                <c:pt idx="1118">
                  <c:v>0.45550000000000002</c:v>
                </c:pt>
                <c:pt idx="1119">
                  <c:v>0.33539999999999998</c:v>
                </c:pt>
                <c:pt idx="1120">
                  <c:v>0.4733</c:v>
                </c:pt>
                <c:pt idx="1121">
                  <c:v>0.51049999999999995</c:v>
                </c:pt>
                <c:pt idx="1122">
                  <c:v>0.53010000000000002</c:v>
                </c:pt>
                <c:pt idx="1123">
                  <c:v>0.44700000000000001</c:v>
                </c:pt>
                <c:pt idx="1124">
                  <c:v>0.52349999999999997</c:v>
                </c:pt>
                <c:pt idx="1125">
                  <c:v>0.44829999999999998</c:v>
                </c:pt>
                <c:pt idx="1126">
                  <c:v>0.44130000000000003</c:v>
                </c:pt>
                <c:pt idx="1127">
                  <c:v>0.443</c:v>
                </c:pt>
                <c:pt idx="1128">
                  <c:v>0.5161</c:v>
                </c:pt>
                <c:pt idx="1129">
                  <c:v>0.30590000000000001</c:v>
                </c:pt>
                <c:pt idx="1130">
                  <c:v>0.26119999999999999</c:v>
                </c:pt>
                <c:pt idx="1131">
                  <c:v>0.17530000000000001</c:v>
                </c:pt>
                <c:pt idx="1132">
                  <c:v>0.16500000000000001</c:v>
                </c:pt>
                <c:pt idx="1133">
                  <c:v>9.3060000000000004E-2</c:v>
                </c:pt>
                <c:pt idx="1134">
                  <c:v>6.6140000000000004E-2</c:v>
                </c:pt>
                <c:pt idx="1135">
                  <c:v>1.95E-2</c:v>
                </c:pt>
                <c:pt idx="1136">
                  <c:v>7.4950000000000003E-2</c:v>
                </c:pt>
                <c:pt idx="1137">
                  <c:v>3.4509999999999999E-2</c:v>
                </c:pt>
                <c:pt idx="1138">
                  <c:v>3.4860000000000002E-2</c:v>
                </c:pt>
                <c:pt idx="1139">
                  <c:v>4.6670000000000003E-2</c:v>
                </c:pt>
                <c:pt idx="1140">
                  <c:v>0.1593</c:v>
                </c:pt>
                <c:pt idx="1141">
                  <c:v>0.2135</c:v>
                </c:pt>
                <c:pt idx="1142">
                  <c:v>0.13819999999999999</c:v>
                </c:pt>
                <c:pt idx="1143">
                  <c:v>0.1686</c:v>
                </c:pt>
                <c:pt idx="1144">
                  <c:v>9.2700000000000005E-2</c:v>
                </c:pt>
                <c:pt idx="1145">
                  <c:v>0.1178</c:v>
                </c:pt>
                <c:pt idx="1146">
                  <c:v>0.14610000000000001</c:v>
                </c:pt>
                <c:pt idx="1147">
                  <c:v>5.1130000000000002E-2</c:v>
                </c:pt>
                <c:pt idx="1148">
                  <c:v>0.1394</c:v>
                </c:pt>
                <c:pt idx="1149">
                  <c:v>0.10059999999999999</c:v>
                </c:pt>
                <c:pt idx="1150">
                  <c:v>0.2127</c:v>
                </c:pt>
                <c:pt idx="1151">
                  <c:v>2.9829999999999999E-2</c:v>
                </c:pt>
                <c:pt idx="1152">
                  <c:v>0.21249999999999999</c:v>
                </c:pt>
                <c:pt idx="1153">
                  <c:v>8.5139999999999993E-2</c:v>
                </c:pt>
                <c:pt idx="1154">
                  <c:v>0.12909999999999999</c:v>
                </c:pt>
                <c:pt idx="1155">
                  <c:v>0.18279999999999999</c:v>
                </c:pt>
                <c:pt idx="1156">
                  <c:v>0.13500000000000001</c:v>
                </c:pt>
                <c:pt idx="1157">
                  <c:v>0.15740000000000001</c:v>
                </c:pt>
                <c:pt idx="1158">
                  <c:v>8.498E-2</c:v>
                </c:pt>
                <c:pt idx="1159">
                  <c:v>0.24560000000000001</c:v>
                </c:pt>
                <c:pt idx="1160">
                  <c:v>0.1641</c:v>
                </c:pt>
                <c:pt idx="1161">
                  <c:v>0.185</c:v>
                </c:pt>
                <c:pt idx="1162">
                  <c:v>0.23139999999999999</c:v>
                </c:pt>
                <c:pt idx="1163">
                  <c:v>0.21970000000000001</c:v>
                </c:pt>
                <c:pt idx="1164">
                  <c:v>0.27650000000000002</c:v>
                </c:pt>
                <c:pt idx="1165">
                  <c:v>0.247</c:v>
                </c:pt>
                <c:pt idx="1166">
                  <c:v>0.27360000000000001</c:v>
                </c:pt>
                <c:pt idx="1167">
                  <c:v>0.27300000000000002</c:v>
                </c:pt>
                <c:pt idx="1168">
                  <c:v>0.26729999999999998</c:v>
                </c:pt>
                <c:pt idx="1169">
                  <c:v>0.45579999999999998</c:v>
                </c:pt>
                <c:pt idx="1170">
                  <c:v>0.45900000000000002</c:v>
                </c:pt>
                <c:pt idx="1171">
                  <c:v>0.4143</c:v>
                </c:pt>
                <c:pt idx="1172">
                  <c:v>0.51749999999999996</c:v>
                </c:pt>
                <c:pt idx="1173">
                  <c:v>0.4849</c:v>
                </c:pt>
                <c:pt idx="1174">
                  <c:v>0.38090000000000002</c:v>
                </c:pt>
                <c:pt idx="1175">
                  <c:v>0.36070000000000002</c:v>
                </c:pt>
                <c:pt idx="1176">
                  <c:v>0.38340000000000002</c:v>
                </c:pt>
                <c:pt idx="1177">
                  <c:v>0.34079999999999999</c:v>
                </c:pt>
                <c:pt idx="1178">
                  <c:v>0.441</c:v>
                </c:pt>
                <c:pt idx="1179">
                  <c:v>0.39760000000000001</c:v>
                </c:pt>
                <c:pt idx="1180">
                  <c:v>0.42820000000000003</c:v>
                </c:pt>
                <c:pt idx="1181">
                  <c:v>0.39629999999999999</c:v>
                </c:pt>
                <c:pt idx="1182">
                  <c:v>0.51790000000000003</c:v>
                </c:pt>
                <c:pt idx="1183">
                  <c:v>0.4839</c:v>
                </c:pt>
                <c:pt idx="1184">
                  <c:v>0.45390000000000003</c:v>
                </c:pt>
                <c:pt idx="1185">
                  <c:v>0.55610000000000004</c:v>
                </c:pt>
                <c:pt idx="1186">
                  <c:v>0.47760000000000002</c:v>
                </c:pt>
                <c:pt idx="1187">
                  <c:v>0.58230000000000004</c:v>
                </c:pt>
                <c:pt idx="1188">
                  <c:v>0.55620000000000003</c:v>
                </c:pt>
                <c:pt idx="1189">
                  <c:v>0.55659999999999998</c:v>
                </c:pt>
                <c:pt idx="1190">
                  <c:v>0.59219999999999995</c:v>
                </c:pt>
                <c:pt idx="1191">
                  <c:v>0.55510000000000004</c:v>
                </c:pt>
                <c:pt idx="1192">
                  <c:v>0.59140000000000004</c:v>
                </c:pt>
                <c:pt idx="1193">
                  <c:v>0.59389999999999998</c:v>
                </c:pt>
                <c:pt idx="1194">
                  <c:v>0.56689999999999996</c:v>
                </c:pt>
                <c:pt idx="1195">
                  <c:v>0.59599999999999997</c:v>
                </c:pt>
                <c:pt idx="1196">
                  <c:v>0.59819999999999995</c:v>
                </c:pt>
                <c:pt idx="1197">
                  <c:v>0.59309999999999996</c:v>
                </c:pt>
                <c:pt idx="1198">
                  <c:v>0.59609999999999996</c:v>
                </c:pt>
                <c:pt idx="1199">
                  <c:v>0.59279999999999999</c:v>
                </c:pt>
                <c:pt idx="1200">
                  <c:v>0.59089999999999998</c:v>
                </c:pt>
                <c:pt idx="1201">
                  <c:v>0.58299999999999996</c:v>
                </c:pt>
                <c:pt idx="1202">
                  <c:v>0.59370000000000001</c:v>
                </c:pt>
                <c:pt idx="1203">
                  <c:v>0.56089999999999995</c:v>
                </c:pt>
                <c:pt idx="1204">
                  <c:v>0.58309999999999995</c:v>
                </c:pt>
                <c:pt idx="1205">
                  <c:v>0.56930000000000003</c:v>
                </c:pt>
                <c:pt idx="1206">
                  <c:v>0.55620000000000003</c:v>
                </c:pt>
                <c:pt idx="1207">
                  <c:v>0.5675</c:v>
                </c:pt>
                <c:pt idx="1208">
                  <c:v>0.58030000000000004</c:v>
                </c:pt>
                <c:pt idx="1209">
                  <c:v>0.57640000000000002</c:v>
                </c:pt>
                <c:pt idx="1210">
                  <c:v>0.56950000000000001</c:v>
                </c:pt>
                <c:pt idx="1211">
                  <c:v>0.56679999999999997</c:v>
                </c:pt>
                <c:pt idx="1212">
                  <c:v>0.58030000000000004</c:v>
                </c:pt>
                <c:pt idx="1213">
                  <c:v>0.5736</c:v>
                </c:pt>
                <c:pt idx="1214">
                  <c:v>0.58069999999999999</c:v>
                </c:pt>
                <c:pt idx="1215">
                  <c:v>0.57889999999999997</c:v>
                </c:pt>
                <c:pt idx="1216">
                  <c:v>0.57420000000000004</c:v>
                </c:pt>
                <c:pt idx="1217">
                  <c:v>0.57299999999999995</c:v>
                </c:pt>
                <c:pt idx="1218">
                  <c:v>0.57089999999999996</c:v>
                </c:pt>
                <c:pt idx="1219">
                  <c:v>0.57399999999999995</c:v>
                </c:pt>
                <c:pt idx="1220">
                  <c:v>0.55720000000000003</c:v>
                </c:pt>
                <c:pt idx="1221">
                  <c:v>0.56859999999999999</c:v>
                </c:pt>
                <c:pt idx="1222">
                  <c:v>0.5706</c:v>
                </c:pt>
                <c:pt idx="1223">
                  <c:v>0.56379999999999997</c:v>
                </c:pt>
                <c:pt idx="1224">
                  <c:v>0.56659999999999999</c:v>
                </c:pt>
                <c:pt idx="1225">
                  <c:v>0.55430000000000001</c:v>
                </c:pt>
                <c:pt idx="1226">
                  <c:v>0.56940000000000002</c:v>
                </c:pt>
                <c:pt idx="1227">
                  <c:v>0.56569999999999998</c:v>
                </c:pt>
                <c:pt idx="1228">
                  <c:v>0.56499999999999995</c:v>
                </c:pt>
                <c:pt idx="1229">
                  <c:v>0.56379999999999997</c:v>
                </c:pt>
                <c:pt idx="1230">
                  <c:v>0.55869999999999997</c:v>
                </c:pt>
                <c:pt idx="1231">
                  <c:v>0.56269999999999998</c:v>
                </c:pt>
                <c:pt idx="1232">
                  <c:v>0.56020000000000003</c:v>
                </c:pt>
                <c:pt idx="1233">
                  <c:v>0.56059999999999999</c:v>
                </c:pt>
                <c:pt idx="1234">
                  <c:v>0.55459999999999998</c:v>
                </c:pt>
                <c:pt idx="1235">
                  <c:v>0.55420000000000003</c:v>
                </c:pt>
                <c:pt idx="1236">
                  <c:v>0.55379999999999996</c:v>
                </c:pt>
                <c:pt idx="1237">
                  <c:v>0.55520000000000003</c:v>
                </c:pt>
                <c:pt idx="1238">
                  <c:v>0.54969999999999997</c:v>
                </c:pt>
                <c:pt idx="1239">
                  <c:v>0.54820000000000002</c:v>
                </c:pt>
                <c:pt idx="1240">
                  <c:v>0.55020000000000002</c:v>
                </c:pt>
                <c:pt idx="1241">
                  <c:v>0.54669999999999996</c:v>
                </c:pt>
                <c:pt idx="1242">
                  <c:v>0.54800000000000004</c:v>
                </c:pt>
                <c:pt idx="1243">
                  <c:v>0.54569999999999996</c:v>
                </c:pt>
                <c:pt idx="1244">
                  <c:v>0.54310000000000003</c:v>
                </c:pt>
                <c:pt idx="1245">
                  <c:v>0.54379999999999995</c:v>
                </c:pt>
                <c:pt idx="1246">
                  <c:v>0.53959999999999997</c:v>
                </c:pt>
                <c:pt idx="1247">
                  <c:v>0.53100000000000003</c:v>
                </c:pt>
                <c:pt idx="1248">
                  <c:v>0.53420000000000001</c:v>
                </c:pt>
                <c:pt idx="1249">
                  <c:v>0.53649999999999998</c:v>
                </c:pt>
                <c:pt idx="1250">
                  <c:v>0.53380000000000005</c:v>
                </c:pt>
                <c:pt idx="1251">
                  <c:v>0.53010000000000002</c:v>
                </c:pt>
                <c:pt idx="1252">
                  <c:v>0.52990000000000004</c:v>
                </c:pt>
                <c:pt idx="1253">
                  <c:v>0.5262</c:v>
                </c:pt>
                <c:pt idx="1254">
                  <c:v>0.52300000000000002</c:v>
                </c:pt>
                <c:pt idx="1255">
                  <c:v>0.52110000000000001</c:v>
                </c:pt>
                <c:pt idx="1256">
                  <c:v>0.52080000000000004</c:v>
                </c:pt>
                <c:pt idx="1257">
                  <c:v>0.5181</c:v>
                </c:pt>
                <c:pt idx="1258">
                  <c:v>0.51590000000000003</c:v>
                </c:pt>
                <c:pt idx="1259">
                  <c:v>0.50860000000000005</c:v>
                </c:pt>
                <c:pt idx="1260">
                  <c:v>0.50209999999999999</c:v>
                </c:pt>
                <c:pt idx="1261">
                  <c:v>0.50460000000000005</c:v>
                </c:pt>
                <c:pt idx="1262">
                  <c:v>0.50080000000000002</c:v>
                </c:pt>
                <c:pt idx="1263">
                  <c:v>0.50270000000000004</c:v>
                </c:pt>
                <c:pt idx="1264">
                  <c:v>0.49790000000000001</c:v>
                </c:pt>
                <c:pt idx="1265">
                  <c:v>0.50209999999999999</c:v>
                </c:pt>
                <c:pt idx="1266">
                  <c:v>0.49709999999999999</c:v>
                </c:pt>
                <c:pt idx="1267">
                  <c:v>0.49330000000000002</c:v>
                </c:pt>
                <c:pt idx="1268">
                  <c:v>0.49259999999999998</c:v>
                </c:pt>
                <c:pt idx="1269">
                  <c:v>0.48609999999999998</c:v>
                </c:pt>
                <c:pt idx="1270">
                  <c:v>0.47449999999999998</c:v>
                </c:pt>
                <c:pt idx="1271">
                  <c:v>0.48060000000000003</c:v>
                </c:pt>
                <c:pt idx="1272">
                  <c:v>0.49609999999999999</c:v>
                </c:pt>
                <c:pt idx="1273">
                  <c:v>0.48820000000000002</c:v>
                </c:pt>
                <c:pt idx="1274">
                  <c:v>0.48270000000000002</c:v>
                </c:pt>
                <c:pt idx="1275">
                  <c:v>0.50009999999999999</c:v>
                </c:pt>
                <c:pt idx="1276">
                  <c:v>0.46389999999999998</c:v>
                </c:pt>
                <c:pt idx="1277">
                  <c:v>0.49580000000000002</c:v>
                </c:pt>
                <c:pt idx="1278">
                  <c:v>0.4803</c:v>
                </c:pt>
                <c:pt idx="1279">
                  <c:v>0.46949999999999997</c:v>
                </c:pt>
                <c:pt idx="1280">
                  <c:v>0.49399999999999999</c:v>
                </c:pt>
                <c:pt idx="1281">
                  <c:v>0.47360000000000002</c:v>
                </c:pt>
                <c:pt idx="1282">
                  <c:v>0.45429999999999998</c:v>
                </c:pt>
                <c:pt idx="1283">
                  <c:v>0.4743</c:v>
                </c:pt>
                <c:pt idx="1284">
                  <c:v>0.48080000000000001</c:v>
                </c:pt>
                <c:pt idx="1285">
                  <c:v>0.44669999999999999</c:v>
                </c:pt>
                <c:pt idx="1286">
                  <c:v>0.4743</c:v>
                </c:pt>
                <c:pt idx="1287">
                  <c:v>0.41760000000000003</c:v>
                </c:pt>
                <c:pt idx="1288">
                  <c:v>0.44779999999999998</c:v>
                </c:pt>
                <c:pt idx="1289">
                  <c:v>0.47639999999999999</c:v>
                </c:pt>
                <c:pt idx="1290">
                  <c:v>0.44550000000000001</c:v>
                </c:pt>
                <c:pt idx="1291">
                  <c:v>0.42599999999999999</c:v>
                </c:pt>
                <c:pt idx="1292">
                  <c:v>0.47039999999999998</c:v>
                </c:pt>
                <c:pt idx="1293">
                  <c:v>0.47049999999999997</c:v>
                </c:pt>
                <c:pt idx="1294">
                  <c:v>0.36809999999999998</c:v>
                </c:pt>
                <c:pt idx="1295">
                  <c:v>0.43209999999999998</c:v>
                </c:pt>
                <c:pt idx="1296">
                  <c:v>0.37819999999999998</c:v>
                </c:pt>
                <c:pt idx="1297">
                  <c:v>0.3533</c:v>
                </c:pt>
                <c:pt idx="1298">
                  <c:v>0.46329999999999999</c:v>
                </c:pt>
                <c:pt idx="1299">
                  <c:v>0.34379999999999999</c:v>
                </c:pt>
                <c:pt idx="1300">
                  <c:v>0.36159999999999998</c:v>
                </c:pt>
                <c:pt idx="1301">
                  <c:v>0.3216</c:v>
                </c:pt>
                <c:pt idx="1302">
                  <c:v>0.3337</c:v>
                </c:pt>
                <c:pt idx="1303">
                  <c:v>0.30719999999999997</c:v>
                </c:pt>
                <c:pt idx="1304">
                  <c:v>0.29599999999999999</c:v>
                </c:pt>
                <c:pt idx="1305">
                  <c:v>0.29859999999999998</c:v>
                </c:pt>
                <c:pt idx="1306">
                  <c:v>0.34899999999999998</c:v>
                </c:pt>
                <c:pt idx="1307">
                  <c:v>0.21290000000000001</c:v>
                </c:pt>
                <c:pt idx="1308">
                  <c:v>0.3236</c:v>
                </c:pt>
                <c:pt idx="1309">
                  <c:v>0.2409</c:v>
                </c:pt>
                <c:pt idx="1310">
                  <c:v>0.24579999999999999</c:v>
                </c:pt>
                <c:pt idx="1311">
                  <c:v>0.311</c:v>
                </c:pt>
                <c:pt idx="1312">
                  <c:v>0.1681</c:v>
                </c:pt>
                <c:pt idx="1313">
                  <c:v>0.24690000000000001</c:v>
                </c:pt>
                <c:pt idx="1314">
                  <c:v>0.11799999999999999</c:v>
                </c:pt>
                <c:pt idx="1315">
                  <c:v>0.13200000000000001</c:v>
                </c:pt>
                <c:pt idx="1316">
                  <c:v>0.1061</c:v>
                </c:pt>
                <c:pt idx="1317">
                  <c:v>6.6820000000000004E-2</c:v>
                </c:pt>
                <c:pt idx="1318">
                  <c:v>1.21E-2</c:v>
                </c:pt>
                <c:pt idx="1319">
                  <c:v>7.6109999999999997E-2</c:v>
                </c:pt>
                <c:pt idx="1320">
                  <c:v>2.5229999999999999E-2</c:v>
                </c:pt>
                <c:pt idx="1321">
                  <c:v>2.964E-2</c:v>
                </c:pt>
                <c:pt idx="1322">
                  <c:v>4.4609999999999997E-2</c:v>
                </c:pt>
                <c:pt idx="1323">
                  <c:v>1.0529999999999999E-2</c:v>
                </c:pt>
                <c:pt idx="1324">
                  <c:v>2.6960000000000001E-2</c:v>
                </c:pt>
                <c:pt idx="1325">
                  <c:v>2.2669999999999999E-2</c:v>
                </c:pt>
                <c:pt idx="1326">
                  <c:v>3.2939999999999997E-2</c:v>
                </c:pt>
                <c:pt idx="1327">
                  <c:v>4.3400000000000001E-3</c:v>
                </c:pt>
                <c:pt idx="1328">
                  <c:v>3.7650000000000003E-2</c:v>
                </c:pt>
                <c:pt idx="1329">
                  <c:v>1.366E-2</c:v>
                </c:pt>
                <c:pt idx="1330">
                  <c:v>1.5169999999999999E-2</c:v>
                </c:pt>
                <c:pt idx="1331">
                  <c:v>9.0989999999999994E-3</c:v>
                </c:pt>
                <c:pt idx="1332">
                  <c:v>0.1023</c:v>
                </c:pt>
                <c:pt idx="1333">
                  <c:v>7.3400000000000007E-2</c:v>
                </c:pt>
                <c:pt idx="1334">
                  <c:v>3.1230000000000001E-2</c:v>
                </c:pt>
                <c:pt idx="1335">
                  <c:v>3.2620000000000001E-3</c:v>
                </c:pt>
                <c:pt idx="1336">
                  <c:v>1.5200000000000001E-3</c:v>
                </c:pt>
                <c:pt idx="1337">
                  <c:v>2.1340000000000001E-2</c:v>
                </c:pt>
                <c:pt idx="1338">
                  <c:v>9.461E-2</c:v>
                </c:pt>
                <c:pt idx="1339">
                  <c:v>6.3119999999999996E-2</c:v>
                </c:pt>
                <c:pt idx="1340">
                  <c:v>0.13489999999999999</c:v>
                </c:pt>
                <c:pt idx="1341">
                  <c:v>9.6769999999999995E-2</c:v>
                </c:pt>
                <c:pt idx="1342">
                  <c:v>6.0069999999999998E-2</c:v>
                </c:pt>
                <c:pt idx="1343">
                  <c:v>7.6310000000000003E-2</c:v>
                </c:pt>
                <c:pt idx="1344">
                  <c:v>0.12720000000000001</c:v>
                </c:pt>
                <c:pt idx="1345">
                  <c:v>2.8170000000000001E-2</c:v>
                </c:pt>
                <c:pt idx="1346">
                  <c:v>2.9780000000000001E-2</c:v>
                </c:pt>
                <c:pt idx="1347">
                  <c:v>3.1789999999999999E-2</c:v>
                </c:pt>
                <c:pt idx="1348">
                  <c:v>4.7450000000000001E-3</c:v>
                </c:pt>
                <c:pt idx="1349">
                  <c:v>0.10639999999999999</c:v>
                </c:pt>
                <c:pt idx="1350">
                  <c:v>7.4090000000000003E-2</c:v>
                </c:pt>
                <c:pt idx="1351">
                  <c:v>3.4299999999999997E-2</c:v>
                </c:pt>
                <c:pt idx="1352">
                  <c:v>6.2560000000000004E-2</c:v>
                </c:pt>
                <c:pt idx="1353">
                  <c:v>9.0329999999999994E-2</c:v>
                </c:pt>
                <c:pt idx="1354">
                  <c:v>9.8390000000000005E-2</c:v>
                </c:pt>
                <c:pt idx="1355">
                  <c:v>3.074E-2</c:v>
                </c:pt>
                <c:pt idx="1356">
                  <c:v>0.1406</c:v>
                </c:pt>
                <c:pt idx="1357">
                  <c:v>0.1177</c:v>
                </c:pt>
                <c:pt idx="1358">
                  <c:v>0.153</c:v>
                </c:pt>
                <c:pt idx="1359">
                  <c:v>0.15049999999999999</c:v>
                </c:pt>
                <c:pt idx="1360">
                  <c:v>0.17219999999999999</c:v>
                </c:pt>
                <c:pt idx="1361">
                  <c:v>0.1411</c:v>
                </c:pt>
                <c:pt idx="1362">
                  <c:v>0.2011</c:v>
                </c:pt>
                <c:pt idx="1363">
                  <c:v>0.1966</c:v>
                </c:pt>
                <c:pt idx="1364">
                  <c:v>0.32040000000000002</c:v>
                </c:pt>
                <c:pt idx="1365">
                  <c:v>0.25569999999999998</c:v>
                </c:pt>
                <c:pt idx="1366">
                  <c:v>0.22320000000000001</c:v>
                </c:pt>
                <c:pt idx="1367">
                  <c:v>0.23799999999999999</c:v>
                </c:pt>
                <c:pt idx="1368">
                  <c:v>0.26650000000000001</c:v>
                </c:pt>
                <c:pt idx="1369">
                  <c:v>0.2671</c:v>
                </c:pt>
                <c:pt idx="1370">
                  <c:v>0.27960000000000002</c:v>
                </c:pt>
                <c:pt idx="1371">
                  <c:v>0.31730000000000003</c:v>
                </c:pt>
                <c:pt idx="1372">
                  <c:v>0.31009999999999999</c:v>
                </c:pt>
                <c:pt idx="1373">
                  <c:v>0.32790000000000002</c:v>
                </c:pt>
                <c:pt idx="1374">
                  <c:v>0.31740000000000002</c:v>
                </c:pt>
                <c:pt idx="1375">
                  <c:v>0.19120000000000001</c:v>
                </c:pt>
                <c:pt idx="1376">
                  <c:v>0.32619999999999999</c:v>
                </c:pt>
                <c:pt idx="1377">
                  <c:v>0.37830000000000003</c:v>
                </c:pt>
                <c:pt idx="1378">
                  <c:v>0.34760000000000002</c:v>
                </c:pt>
                <c:pt idx="1379">
                  <c:v>0.23369999999999999</c:v>
                </c:pt>
                <c:pt idx="1380">
                  <c:v>0.38059999999999999</c:v>
                </c:pt>
                <c:pt idx="1381">
                  <c:v>0.31390000000000001</c:v>
                </c:pt>
                <c:pt idx="1382">
                  <c:v>0.32519999999999999</c:v>
                </c:pt>
                <c:pt idx="1383">
                  <c:v>0.19309999999999999</c:v>
                </c:pt>
                <c:pt idx="1384">
                  <c:v>0.32890000000000003</c:v>
                </c:pt>
                <c:pt idx="1385">
                  <c:v>0.29339999999999999</c:v>
                </c:pt>
                <c:pt idx="1386">
                  <c:v>0.2722</c:v>
                </c:pt>
                <c:pt idx="1387">
                  <c:v>0.35770000000000002</c:v>
                </c:pt>
                <c:pt idx="1388">
                  <c:v>0.33050000000000002</c:v>
                </c:pt>
                <c:pt idx="1389">
                  <c:v>0.19189999999999999</c:v>
                </c:pt>
                <c:pt idx="1390">
                  <c:v>0.30880000000000002</c:v>
                </c:pt>
                <c:pt idx="1391">
                  <c:v>0.35220000000000001</c:v>
                </c:pt>
                <c:pt idx="1392">
                  <c:v>0.31119999999999998</c:v>
                </c:pt>
                <c:pt idx="1393">
                  <c:v>0.36070000000000002</c:v>
                </c:pt>
                <c:pt idx="1394">
                  <c:v>0.3372</c:v>
                </c:pt>
                <c:pt idx="1395">
                  <c:v>0.35360000000000003</c:v>
                </c:pt>
                <c:pt idx="1396">
                  <c:v>0.31919999999999998</c:v>
                </c:pt>
                <c:pt idx="1397">
                  <c:v>0.2979</c:v>
                </c:pt>
                <c:pt idx="1398">
                  <c:v>0.36559999999999998</c:v>
                </c:pt>
                <c:pt idx="1399">
                  <c:v>0.32590000000000002</c:v>
                </c:pt>
                <c:pt idx="1400">
                  <c:v>0.2447</c:v>
                </c:pt>
                <c:pt idx="1401">
                  <c:v>0.33279999999999998</c:v>
                </c:pt>
                <c:pt idx="1402">
                  <c:v>0.30990000000000001</c:v>
                </c:pt>
                <c:pt idx="1403">
                  <c:v>0.31990000000000002</c:v>
                </c:pt>
                <c:pt idx="1404">
                  <c:v>0.31090000000000001</c:v>
                </c:pt>
                <c:pt idx="1405">
                  <c:v>0.23350000000000001</c:v>
                </c:pt>
                <c:pt idx="1406">
                  <c:v>0.31969999999999998</c:v>
                </c:pt>
                <c:pt idx="1407">
                  <c:v>0.3785</c:v>
                </c:pt>
                <c:pt idx="1408">
                  <c:v>0.30299999999999999</c:v>
                </c:pt>
                <c:pt idx="1409">
                  <c:v>0.3155</c:v>
                </c:pt>
                <c:pt idx="1410">
                  <c:v>0.31640000000000001</c:v>
                </c:pt>
                <c:pt idx="1411">
                  <c:v>0.34620000000000001</c:v>
                </c:pt>
                <c:pt idx="1412">
                  <c:v>0.318</c:v>
                </c:pt>
                <c:pt idx="1413">
                  <c:v>0.29549999999999998</c:v>
                </c:pt>
                <c:pt idx="1414">
                  <c:v>0.36449999999999999</c:v>
                </c:pt>
                <c:pt idx="1415">
                  <c:v>0.31090000000000001</c:v>
                </c:pt>
                <c:pt idx="1416">
                  <c:v>0.30459999999999998</c:v>
                </c:pt>
                <c:pt idx="1417">
                  <c:v>0.3669</c:v>
                </c:pt>
                <c:pt idx="1418">
                  <c:v>0.3513</c:v>
                </c:pt>
                <c:pt idx="1419">
                  <c:v>0.35489999999999999</c:v>
                </c:pt>
                <c:pt idx="1420">
                  <c:v>0.3337</c:v>
                </c:pt>
                <c:pt idx="1421">
                  <c:v>0.35460000000000003</c:v>
                </c:pt>
                <c:pt idx="1422">
                  <c:v>0.36859999999999998</c:v>
                </c:pt>
                <c:pt idx="1423">
                  <c:v>0.35120000000000001</c:v>
                </c:pt>
                <c:pt idx="1424">
                  <c:v>0.34520000000000001</c:v>
                </c:pt>
                <c:pt idx="1425">
                  <c:v>0.33810000000000001</c:v>
                </c:pt>
                <c:pt idx="1426">
                  <c:v>0.3654</c:v>
                </c:pt>
                <c:pt idx="1427">
                  <c:v>0.376</c:v>
                </c:pt>
                <c:pt idx="1428">
                  <c:v>0.33179999999999998</c:v>
                </c:pt>
                <c:pt idx="1429">
                  <c:v>0.38169999999999998</c:v>
                </c:pt>
                <c:pt idx="1430">
                  <c:v>0.37819999999999998</c:v>
                </c:pt>
                <c:pt idx="1431">
                  <c:v>0.36780000000000002</c:v>
                </c:pt>
                <c:pt idx="1432">
                  <c:v>0.39079999999999998</c:v>
                </c:pt>
                <c:pt idx="1433">
                  <c:v>0.38819999999999999</c:v>
                </c:pt>
                <c:pt idx="1434">
                  <c:v>0.35970000000000002</c:v>
                </c:pt>
                <c:pt idx="1435">
                  <c:v>0.3957</c:v>
                </c:pt>
                <c:pt idx="1436">
                  <c:v>0.3891</c:v>
                </c:pt>
                <c:pt idx="1437">
                  <c:v>0.39350000000000002</c:v>
                </c:pt>
                <c:pt idx="1438">
                  <c:v>0.38340000000000002</c:v>
                </c:pt>
                <c:pt idx="1439">
                  <c:v>0.39450000000000002</c:v>
                </c:pt>
                <c:pt idx="1440">
                  <c:v>0.39050000000000001</c:v>
                </c:pt>
                <c:pt idx="1441">
                  <c:v>0.39069999999999999</c:v>
                </c:pt>
                <c:pt idx="1442">
                  <c:v>0.38490000000000002</c:v>
                </c:pt>
                <c:pt idx="1443">
                  <c:v>0.39050000000000001</c:v>
                </c:pt>
                <c:pt idx="1444">
                  <c:v>0.3876</c:v>
                </c:pt>
                <c:pt idx="1445">
                  <c:v>0.38640000000000002</c:v>
                </c:pt>
                <c:pt idx="1446">
                  <c:v>0.3901</c:v>
                </c:pt>
                <c:pt idx="1447">
                  <c:v>0.38690000000000002</c:v>
                </c:pt>
                <c:pt idx="1448">
                  <c:v>0.3846</c:v>
                </c:pt>
                <c:pt idx="1449">
                  <c:v>0.38080000000000003</c:v>
                </c:pt>
                <c:pt idx="1450">
                  <c:v>0.38429999999999997</c:v>
                </c:pt>
                <c:pt idx="1451">
                  <c:v>0.38140000000000002</c:v>
                </c:pt>
                <c:pt idx="1452">
                  <c:v>0.37409999999999999</c:v>
                </c:pt>
                <c:pt idx="1453">
                  <c:v>0.37809999999999999</c:v>
                </c:pt>
                <c:pt idx="1454">
                  <c:v>0.3669</c:v>
                </c:pt>
                <c:pt idx="1455">
                  <c:v>0.35899999999999999</c:v>
                </c:pt>
                <c:pt idx="1456">
                  <c:v>0.37469999999999998</c:v>
                </c:pt>
                <c:pt idx="1457">
                  <c:v>0.35449999999999998</c:v>
                </c:pt>
                <c:pt idx="1458">
                  <c:v>0.3483</c:v>
                </c:pt>
                <c:pt idx="1459">
                  <c:v>0.36409999999999998</c:v>
                </c:pt>
                <c:pt idx="1460">
                  <c:v>0.33289999999999997</c:v>
                </c:pt>
                <c:pt idx="1461">
                  <c:v>0.33710000000000001</c:v>
                </c:pt>
                <c:pt idx="1462">
                  <c:v>0.29870000000000002</c:v>
                </c:pt>
                <c:pt idx="1463">
                  <c:v>0.27839999999999998</c:v>
                </c:pt>
                <c:pt idx="1464">
                  <c:v>0.27950000000000003</c:v>
                </c:pt>
                <c:pt idx="1465">
                  <c:v>0.23580000000000001</c:v>
                </c:pt>
                <c:pt idx="1466">
                  <c:v>0.27729999999999999</c:v>
                </c:pt>
                <c:pt idx="1467">
                  <c:v>0.25369999999999998</c:v>
                </c:pt>
                <c:pt idx="1468">
                  <c:v>0.26769999999999999</c:v>
                </c:pt>
                <c:pt idx="1469">
                  <c:v>0.24</c:v>
                </c:pt>
                <c:pt idx="1470">
                  <c:v>7.9630000000000006E-2</c:v>
                </c:pt>
                <c:pt idx="1471">
                  <c:v>0.26129999999999998</c:v>
                </c:pt>
                <c:pt idx="1472">
                  <c:v>0.29930000000000001</c:v>
                </c:pt>
                <c:pt idx="1473">
                  <c:v>0.30259999999999998</c:v>
                </c:pt>
                <c:pt idx="1474">
                  <c:v>0.2974</c:v>
                </c:pt>
                <c:pt idx="1475">
                  <c:v>0.3019</c:v>
                </c:pt>
                <c:pt idx="1476">
                  <c:v>0.30890000000000001</c:v>
                </c:pt>
                <c:pt idx="1477">
                  <c:v>0.31630000000000003</c:v>
                </c:pt>
                <c:pt idx="1478">
                  <c:v>0.3241</c:v>
                </c:pt>
                <c:pt idx="1479">
                  <c:v>0.33810000000000001</c:v>
                </c:pt>
                <c:pt idx="1480">
                  <c:v>0.33600000000000002</c:v>
                </c:pt>
                <c:pt idx="1481">
                  <c:v>0.3337</c:v>
                </c:pt>
                <c:pt idx="1482">
                  <c:v>0.32969999999999999</c:v>
                </c:pt>
                <c:pt idx="1483">
                  <c:v>0.32240000000000002</c:v>
                </c:pt>
                <c:pt idx="1484">
                  <c:v>0.33589999999999998</c:v>
                </c:pt>
                <c:pt idx="1485">
                  <c:v>0.3463</c:v>
                </c:pt>
                <c:pt idx="1486">
                  <c:v>0.3503</c:v>
                </c:pt>
                <c:pt idx="1487">
                  <c:v>0.35770000000000002</c:v>
                </c:pt>
                <c:pt idx="1488">
                  <c:v>0.34560000000000002</c:v>
                </c:pt>
                <c:pt idx="1489">
                  <c:v>0.34699999999999998</c:v>
                </c:pt>
                <c:pt idx="1490">
                  <c:v>0.32440000000000002</c:v>
                </c:pt>
                <c:pt idx="1491">
                  <c:v>0.34649999999999997</c:v>
                </c:pt>
                <c:pt idx="1492">
                  <c:v>0.35110000000000002</c:v>
                </c:pt>
                <c:pt idx="1493">
                  <c:v>0.30609999999999998</c:v>
                </c:pt>
                <c:pt idx="1494">
                  <c:v>0.34089999999999998</c:v>
                </c:pt>
                <c:pt idx="1495">
                  <c:v>0.3362</c:v>
                </c:pt>
                <c:pt idx="1496">
                  <c:v>0.32519999999999999</c:v>
                </c:pt>
                <c:pt idx="1497">
                  <c:v>0.2969</c:v>
                </c:pt>
                <c:pt idx="1498">
                  <c:v>0.27379999999999999</c:v>
                </c:pt>
                <c:pt idx="1499">
                  <c:v>0.31409999999999999</c:v>
                </c:pt>
                <c:pt idx="1500">
                  <c:v>0.34129999999999999</c:v>
                </c:pt>
                <c:pt idx="1501">
                  <c:v>0.25619999999999998</c:v>
                </c:pt>
                <c:pt idx="1502">
                  <c:v>0.26979999999999998</c:v>
                </c:pt>
                <c:pt idx="1503">
                  <c:v>0.31509999999999999</c:v>
                </c:pt>
                <c:pt idx="1504">
                  <c:v>0.25729999999999997</c:v>
                </c:pt>
                <c:pt idx="1505">
                  <c:v>0.1903</c:v>
                </c:pt>
                <c:pt idx="1506">
                  <c:v>0.30640000000000001</c:v>
                </c:pt>
                <c:pt idx="1507">
                  <c:v>0.3034</c:v>
                </c:pt>
                <c:pt idx="1508">
                  <c:v>0.20449999999999999</c:v>
                </c:pt>
                <c:pt idx="1509">
                  <c:v>0.26150000000000001</c:v>
                </c:pt>
                <c:pt idx="1510">
                  <c:v>0.29549999999999998</c:v>
                </c:pt>
                <c:pt idx="1511">
                  <c:v>0.19839999999999999</c:v>
                </c:pt>
                <c:pt idx="1512">
                  <c:v>0.2445</c:v>
                </c:pt>
                <c:pt idx="1513">
                  <c:v>0.23730000000000001</c:v>
                </c:pt>
                <c:pt idx="1514">
                  <c:v>0.22</c:v>
                </c:pt>
                <c:pt idx="1515">
                  <c:v>0.18740000000000001</c:v>
                </c:pt>
                <c:pt idx="1516">
                  <c:v>0.17929999999999999</c:v>
                </c:pt>
                <c:pt idx="1517">
                  <c:v>0.23019999999999999</c:v>
                </c:pt>
                <c:pt idx="1518">
                  <c:v>0.2175</c:v>
                </c:pt>
                <c:pt idx="1519">
                  <c:v>0.24809999999999999</c:v>
                </c:pt>
                <c:pt idx="1520">
                  <c:v>0.15989999999999999</c:v>
                </c:pt>
                <c:pt idx="1521">
                  <c:v>0.16109999999999999</c:v>
                </c:pt>
                <c:pt idx="1522">
                  <c:v>0.20069999999999999</c:v>
                </c:pt>
                <c:pt idx="1523">
                  <c:v>0.19570000000000001</c:v>
                </c:pt>
                <c:pt idx="1524">
                  <c:v>0.1217</c:v>
                </c:pt>
                <c:pt idx="1525">
                  <c:v>0.15959999999999999</c:v>
                </c:pt>
                <c:pt idx="1526">
                  <c:v>0.22670000000000001</c:v>
                </c:pt>
                <c:pt idx="1527">
                  <c:v>0.17899999999999999</c:v>
                </c:pt>
                <c:pt idx="1528">
                  <c:v>0.1651</c:v>
                </c:pt>
                <c:pt idx="1529">
                  <c:v>0.1341</c:v>
                </c:pt>
                <c:pt idx="1530">
                  <c:v>7.8920000000000004E-2</c:v>
                </c:pt>
                <c:pt idx="1531">
                  <c:v>0.1138</c:v>
                </c:pt>
                <c:pt idx="1532">
                  <c:v>4.9009999999999998E-2</c:v>
                </c:pt>
                <c:pt idx="1533">
                  <c:v>5.5300000000000002E-2</c:v>
                </c:pt>
                <c:pt idx="1534">
                  <c:v>8.0180000000000001E-2</c:v>
                </c:pt>
                <c:pt idx="1535">
                  <c:v>8.2919999999999994E-2</c:v>
                </c:pt>
                <c:pt idx="1536">
                  <c:v>0.11849999999999999</c:v>
                </c:pt>
                <c:pt idx="1537">
                  <c:v>8.0699999999999994E-2</c:v>
                </c:pt>
                <c:pt idx="1538">
                  <c:v>6.9599999999999995E-2</c:v>
                </c:pt>
                <c:pt idx="1539">
                  <c:v>7.3469999999999994E-2</c:v>
                </c:pt>
                <c:pt idx="1540">
                  <c:v>7.5789999999999996E-2</c:v>
                </c:pt>
                <c:pt idx="1541">
                  <c:v>7.9130000000000006E-2</c:v>
                </c:pt>
                <c:pt idx="1542">
                  <c:v>6.3E-2</c:v>
                </c:pt>
                <c:pt idx="1543">
                  <c:v>6.8199999999999997E-2</c:v>
                </c:pt>
                <c:pt idx="1544">
                  <c:v>2.7830000000000001E-2</c:v>
                </c:pt>
                <c:pt idx="1545">
                  <c:v>1.8380000000000001E-2</c:v>
                </c:pt>
                <c:pt idx="1546">
                  <c:v>2.4469999999999999E-2</c:v>
                </c:pt>
                <c:pt idx="1547">
                  <c:v>5.509E-3</c:v>
                </c:pt>
                <c:pt idx="1548">
                  <c:v>4.6779999999999999E-3</c:v>
                </c:pt>
                <c:pt idx="1549" formatCode="0.00E+00">
                  <c:v>6.5170000000000001E-5</c:v>
                </c:pt>
                <c:pt idx="1550">
                  <c:v>3.1809999999999998E-4</c:v>
                </c:pt>
                <c:pt idx="1551">
                  <c:v>3.992E-4</c:v>
                </c:pt>
                <c:pt idx="1552" formatCode="0.00E+00">
                  <c:v>2.2310000000000002E-5</c:v>
                </c:pt>
                <c:pt idx="1553" formatCode="0.00E+00">
                  <c:v>6.0139999999999997E-7</c:v>
                </c:pt>
                <c:pt idx="1554" formatCode="0.00E+00">
                  <c:v>8.1829999999999996E-9</c:v>
                </c:pt>
                <c:pt idx="1555" formatCode="0.00E+00">
                  <c:v>1.037E-7</c:v>
                </c:pt>
                <c:pt idx="1556" formatCode="0.00E+00">
                  <c:v>1.806E-11</c:v>
                </c:pt>
                <c:pt idx="1557" formatCode="0.00E+00">
                  <c:v>4.1299999999999996E-9</c:v>
                </c:pt>
                <c:pt idx="1558" formatCode="0.00E+00">
                  <c:v>5.8790000000000001E-9</c:v>
                </c:pt>
                <c:pt idx="1559" formatCode="0.00E+00">
                  <c:v>2.5290000000000001E-11</c:v>
                </c:pt>
                <c:pt idx="1560" formatCode="0.00E+00">
                  <c:v>1.081E-13</c:v>
                </c:pt>
                <c:pt idx="1561" formatCode="0.00E+00">
                  <c:v>3.5229999999999998E-12</c:v>
                </c:pt>
                <c:pt idx="1562" formatCode="0.00E+00">
                  <c:v>6.643E-18</c:v>
                </c:pt>
                <c:pt idx="1563" formatCode="0.00E+00">
                  <c:v>2.8430000000000001E-21</c:v>
                </c:pt>
                <c:pt idx="1564" formatCode="0.00E+00">
                  <c:v>5.8819999999999996E-13</c:v>
                </c:pt>
                <c:pt idx="1565" formatCode="0.00E+00">
                  <c:v>5.6189999999999996E-13</c:v>
                </c:pt>
                <c:pt idx="1566" formatCode="0.00E+00">
                  <c:v>1.4290000000000001E-23</c:v>
                </c:pt>
                <c:pt idx="1567" formatCode="0.00E+00">
                  <c:v>5.9519999999999997E-12</c:v>
                </c:pt>
                <c:pt idx="1568" formatCode="0.00E+00">
                  <c:v>1.137E-11</c:v>
                </c:pt>
                <c:pt idx="1569" formatCode="0.00E+00">
                  <c:v>4.7700000000000001E-29</c:v>
                </c:pt>
                <c:pt idx="1570" formatCode="0.00E+00">
                  <c:v>2.3150000000000002E-13</c:v>
                </c:pt>
                <c:pt idx="1571" formatCode="0.00E+00">
                  <c:v>2.6E-14</c:v>
                </c:pt>
                <c:pt idx="1572" formatCode="0.00E+00">
                  <c:v>4.5419999999999997E-16</c:v>
                </c:pt>
                <c:pt idx="1573" formatCode="0.00E+00">
                  <c:v>7.7170000000000003E-12</c:v>
                </c:pt>
                <c:pt idx="1574" formatCode="0.00E+00">
                  <c:v>9.1900000000000003E-10</c:v>
                </c:pt>
                <c:pt idx="1575" formatCode="0.00E+00">
                  <c:v>1.6989999999999999E-8</c:v>
                </c:pt>
                <c:pt idx="1576" formatCode="0.00E+00">
                  <c:v>1.571E-8</c:v>
                </c:pt>
                <c:pt idx="1577" formatCode="0.00E+00">
                  <c:v>1.047E-7</c:v>
                </c:pt>
                <c:pt idx="1578" formatCode="0.00E+00">
                  <c:v>4.0100000000000002E-8</c:v>
                </c:pt>
                <c:pt idx="1579" formatCode="0.00E+00">
                  <c:v>3.5100000000000001E-7</c:v>
                </c:pt>
                <c:pt idx="1580" formatCode="0.00E+00">
                  <c:v>1.967E-8</c:v>
                </c:pt>
                <c:pt idx="1581" formatCode="0.00E+00">
                  <c:v>8.6330000000000003E-9</c:v>
                </c:pt>
                <c:pt idx="1582" formatCode="0.00E+00">
                  <c:v>1.853E-10</c:v>
                </c:pt>
                <c:pt idx="1583" formatCode="0.00E+00">
                  <c:v>4.4220000000000003E-12</c:v>
                </c:pt>
                <c:pt idx="1584" formatCode="0.00E+00">
                  <c:v>4.5680000000000001E-14</c:v>
                </c:pt>
                <c:pt idx="1585" formatCode="0.00E+00">
                  <c:v>1.2649999999999999E-13</c:v>
                </c:pt>
                <c:pt idx="1586" formatCode="0.00E+00">
                  <c:v>2.727E-11</c:v>
                </c:pt>
                <c:pt idx="1587" formatCode="0.00E+00">
                  <c:v>1.2140000000000001E-12</c:v>
                </c:pt>
                <c:pt idx="1588" formatCode="0.00E+00">
                  <c:v>3.7520000000000003E-9</c:v>
                </c:pt>
                <c:pt idx="1589" formatCode="0.00E+00">
                  <c:v>3.1250000000000001E-10</c:v>
                </c:pt>
                <c:pt idx="1590" formatCode="0.00E+00">
                  <c:v>9.7390000000000001E-8</c:v>
                </c:pt>
                <c:pt idx="1591" formatCode="0.00E+00">
                  <c:v>6.06E-8</c:v>
                </c:pt>
                <c:pt idx="1592" formatCode="0.00E+00">
                  <c:v>4.4250000000000002E-8</c:v>
                </c:pt>
                <c:pt idx="1593" formatCode="0.00E+00">
                  <c:v>3.577E-9</c:v>
                </c:pt>
                <c:pt idx="1594" formatCode="0.00E+00">
                  <c:v>3.264E-8</c:v>
                </c:pt>
                <c:pt idx="1595" formatCode="0.00E+00">
                  <c:v>9.4839999999999995E-10</c:v>
                </c:pt>
                <c:pt idx="1596" formatCode="0.00E+00">
                  <c:v>3.7659999999999999E-12</c:v>
                </c:pt>
                <c:pt idx="1597" formatCode="0.00E+00">
                  <c:v>2.6949999999999999E-17</c:v>
                </c:pt>
                <c:pt idx="1598" formatCode="0.00E+00">
                  <c:v>8.0809999999999997E-9</c:v>
                </c:pt>
                <c:pt idx="1599" formatCode="0.00E+00">
                  <c:v>2.9190000000000001E-7</c:v>
                </c:pt>
                <c:pt idx="1600" formatCode="0.00E+00">
                  <c:v>2.2280000000000001E-7</c:v>
                </c:pt>
                <c:pt idx="1601" formatCode="0.00E+00">
                  <c:v>1.5699999999999999E-18</c:v>
                </c:pt>
                <c:pt idx="1602" formatCode="0.00E+00">
                  <c:v>9.0709999999999999E-17</c:v>
                </c:pt>
                <c:pt idx="1603" formatCode="0.00E+00">
                  <c:v>7.9310000000000008E-6</c:v>
                </c:pt>
                <c:pt idx="1604" formatCode="0.00E+00">
                  <c:v>5.6999999999999996E-6</c:v>
                </c:pt>
                <c:pt idx="1605" formatCode="0.00E+00">
                  <c:v>1.2160000000000001E-6</c:v>
                </c:pt>
                <c:pt idx="1606" formatCode="0.00E+00">
                  <c:v>5.5399999999999996E-13</c:v>
                </c:pt>
                <c:pt idx="1607" formatCode="0.00E+00">
                  <c:v>1.265E-6</c:v>
                </c:pt>
                <c:pt idx="1608" formatCode="0.00E+00">
                  <c:v>5.0269999999999997E-7</c:v>
                </c:pt>
                <c:pt idx="1609" formatCode="0.00E+00">
                  <c:v>1.2729999999999999E-6</c:v>
                </c:pt>
                <c:pt idx="1610" formatCode="0.00E+00">
                  <c:v>1.2240000000000001E-7</c:v>
                </c:pt>
                <c:pt idx="1611" formatCode="0.00E+00">
                  <c:v>4.2749999999999998E-7</c:v>
                </c:pt>
                <c:pt idx="1612" formatCode="0.00E+00">
                  <c:v>5.7649999999999999E-6</c:v>
                </c:pt>
                <c:pt idx="1613" formatCode="0.00E+00">
                  <c:v>1.395E-5</c:v>
                </c:pt>
                <c:pt idx="1614">
                  <c:v>4.6099999999999998E-4</c:v>
                </c:pt>
                <c:pt idx="1615" formatCode="0.00E+00">
                  <c:v>4.2800000000000002E-7</c:v>
                </c:pt>
                <c:pt idx="1616" formatCode="0.00E+00">
                  <c:v>1.29E-7</c:v>
                </c:pt>
                <c:pt idx="1617">
                  <c:v>2.48E-3</c:v>
                </c:pt>
                <c:pt idx="1618">
                  <c:v>3.7139999999999997E-4</c:v>
                </c:pt>
                <c:pt idx="1619">
                  <c:v>2.1939999999999999E-4</c:v>
                </c:pt>
                <c:pt idx="1620" formatCode="0.00E+00">
                  <c:v>2.879E-5</c:v>
                </c:pt>
                <c:pt idx="1621">
                  <c:v>1.3070000000000001E-4</c:v>
                </c:pt>
                <c:pt idx="1622">
                  <c:v>2.4889999999999998E-4</c:v>
                </c:pt>
                <c:pt idx="1623">
                  <c:v>3.1900000000000001E-3</c:v>
                </c:pt>
                <c:pt idx="1624">
                  <c:v>5.6059999999999997E-4</c:v>
                </c:pt>
                <c:pt idx="1625">
                  <c:v>1.377E-3</c:v>
                </c:pt>
                <c:pt idx="1626">
                  <c:v>1.456E-3</c:v>
                </c:pt>
                <c:pt idx="1627">
                  <c:v>2.673E-3</c:v>
                </c:pt>
                <c:pt idx="1628">
                  <c:v>6.6649999999999999E-3</c:v>
                </c:pt>
                <c:pt idx="1629" formatCode="0.00E+00">
                  <c:v>4.9809999999999999E-5</c:v>
                </c:pt>
                <c:pt idx="1630">
                  <c:v>3.5760000000000002E-3</c:v>
                </c:pt>
                <c:pt idx="1631">
                  <c:v>1.035E-2</c:v>
                </c:pt>
                <c:pt idx="1632">
                  <c:v>5.2880000000000002E-3</c:v>
                </c:pt>
                <c:pt idx="1633" formatCode="0.00E+00">
                  <c:v>1.331E-5</c:v>
                </c:pt>
                <c:pt idx="1634">
                  <c:v>3.5630000000000002E-3</c:v>
                </c:pt>
                <c:pt idx="1635">
                  <c:v>2.2060000000000001E-3</c:v>
                </c:pt>
                <c:pt idx="1636">
                  <c:v>8.8279999999999999E-4</c:v>
                </c:pt>
                <c:pt idx="1637">
                  <c:v>3.0049999999999999E-3</c:v>
                </c:pt>
                <c:pt idx="1638">
                  <c:v>2.4750000000000002E-3</c:v>
                </c:pt>
                <c:pt idx="1639">
                  <c:v>7.1840000000000001E-4</c:v>
                </c:pt>
                <c:pt idx="1640">
                  <c:v>4.3299999999999996E-3</c:v>
                </c:pt>
                <c:pt idx="1641">
                  <c:v>4.1479999999999998E-3</c:v>
                </c:pt>
                <c:pt idx="1642">
                  <c:v>2.1549999999999998E-3</c:v>
                </c:pt>
                <c:pt idx="1643">
                  <c:v>2.2100000000000002E-3</c:v>
                </c:pt>
                <c:pt idx="1644">
                  <c:v>4.8919999999999996E-3</c:v>
                </c:pt>
                <c:pt idx="1645">
                  <c:v>9.1859999999999997E-3</c:v>
                </c:pt>
                <c:pt idx="1646">
                  <c:v>4.8240000000000002E-3</c:v>
                </c:pt>
                <c:pt idx="1647">
                  <c:v>1.5089999999999999E-3</c:v>
                </c:pt>
                <c:pt idx="1648">
                  <c:v>3.2950000000000002E-3</c:v>
                </c:pt>
                <c:pt idx="1649">
                  <c:v>3.0640000000000001E-2</c:v>
                </c:pt>
                <c:pt idx="1650">
                  <c:v>2.452E-2</c:v>
                </c:pt>
                <c:pt idx="1651">
                  <c:v>2.898E-3</c:v>
                </c:pt>
                <c:pt idx="1652">
                  <c:v>8.7469999999999996E-4</c:v>
                </c:pt>
                <c:pt idx="1653">
                  <c:v>1.039E-2</c:v>
                </c:pt>
                <c:pt idx="1654">
                  <c:v>1.5339999999999999E-2</c:v>
                </c:pt>
                <c:pt idx="1655">
                  <c:v>4.6850000000000003E-2</c:v>
                </c:pt>
                <c:pt idx="1656">
                  <c:v>1.444E-2</c:v>
                </c:pt>
                <c:pt idx="1657">
                  <c:v>1.8120000000000001E-2</c:v>
                </c:pt>
                <c:pt idx="1658">
                  <c:v>3.3349999999999998E-2</c:v>
                </c:pt>
                <c:pt idx="1659">
                  <c:v>5.2909999999999999E-2</c:v>
                </c:pt>
                <c:pt idx="1660">
                  <c:v>6.2330000000000003E-2</c:v>
                </c:pt>
                <c:pt idx="1661">
                  <c:v>2.554E-2</c:v>
                </c:pt>
                <c:pt idx="1662">
                  <c:v>1.9990000000000001E-2</c:v>
                </c:pt>
                <c:pt idx="1663">
                  <c:v>4.2139999999999997E-2</c:v>
                </c:pt>
                <c:pt idx="1664">
                  <c:v>8.4639999999999993E-3</c:v>
                </c:pt>
                <c:pt idx="1665">
                  <c:v>6.0569999999999999E-2</c:v>
                </c:pt>
                <c:pt idx="1666">
                  <c:v>3.3730000000000003E-2</c:v>
                </c:pt>
                <c:pt idx="1667">
                  <c:v>1.093E-2</c:v>
                </c:pt>
                <c:pt idx="1668">
                  <c:v>3.9969999999999997E-3</c:v>
                </c:pt>
                <c:pt idx="1669">
                  <c:v>1.5520000000000001E-2</c:v>
                </c:pt>
                <c:pt idx="1670">
                  <c:v>2.427E-2</c:v>
                </c:pt>
                <c:pt idx="1671">
                  <c:v>4.8609999999999999E-3</c:v>
                </c:pt>
                <c:pt idx="1672">
                  <c:v>1.8810000000000001E-3</c:v>
                </c:pt>
                <c:pt idx="1673">
                  <c:v>4.3769999999999998E-3</c:v>
                </c:pt>
                <c:pt idx="1674">
                  <c:v>1.225E-2</c:v>
                </c:pt>
                <c:pt idx="1675">
                  <c:v>2.962E-2</c:v>
                </c:pt>
                <c:pt idx="1676">
                  <c:v>8.0759999999999998E-2</c:v>
                </c:pt>
                <c:pt idx="1677">
                  <c:v>1.541E-2</c:v>
                </c:pt>
                <c:pt idx="1678">
                  <c:v>1.324E-2</c:v>
                </c:pt>
                <c:pt idx="1679">
                  <c:v>1.7510000000000001E-2</c:v>
                </c:pt>
                <c:pt idx="1680">
                  <c:v>4.1829999999999999E-2</c:v>
                </c:pt>
                <c:pt idx="1681">
                  <c:v>1.1509999999999999E-2</c:v>
                </c:pt>
                <c:pt idx="1682">
                  <c:v>3.6319999999999998E-2</c:v>
                </c:pt>
                <c:pt idx="1683">
                  <c:v>1.487E-2</c:v>
                </c:pt>
                <c:pt idx="1684">
                  <c:v>5.7579999999999999E-2</c:v>
                </c:pt>
                <c:pt idx="1685">
                  <c:v>6.012E-2</c:v>
                </c:pt>
                <c:pt idx="1686">
                  <c:v>4.9390000000000003E-2</c:v>
                </c:pt>
                <c:pt idx="1687">
                  <c:v>4.1829999999999999E-2</c:v>
                </c:pt>
                <c:pt idx="1688">
                  <c:v>1.176E-2</c:v>
                </c:pt>
                <c:pt idx="1689">
                  <c:v>3.4660000000000003E-2</c:v>
                </c:pt>
                <c:pt idx="1690">
                  <c:v>9.4200000000000006E-2</c:v>
                </c:pt>
                <c:pt idx="1691">
                  <c:v>9.4079999999999997E-2</c:v>
                </c:pt>
                <c:pt idx="1692">
                  <c:v>0.1158</c:v>
                </c:pt>
                <c:pt idx="1693">
                  <c:v>7.2410000000000002E-2</c:v>
                </c:pt>
                <c:pt idx="1694">
                  <c:v>9.1350000000000001E-2</c:v>
                </c:pt>
                <c:pt idx="1695">
                  <c:v>0.1201</c:v>
                </c:pt>
                <c:pt idx="1696">
                  <c:v>0.1018</c:v>
                </c:pt>
                <c:pt idx="1697">
                  <c:v>9.06E-2</c:v>
                </c:pt>
                <c:pt idx="1698">
                  <c:v>0.16270000000000001</c:v>
                </c:pt>
                <c:pt idx="1699">
                  <c:v>0.11550000000000001</c:v>
                </c:pt>
                <c:pt idx="1700">
                  <c:v>0.14360000000000001</c:v>
                </c:pt>
                <c:pt idx="1701">
                  <c:v>0.18759999999999999</c:v>
                </c:pt>
                <c:pt idx="1702">
                  <c:v>0.19259999999999999</c:v>
                </c:pt>
                <c:pt idx="1703">
                  <c:v>0.16600000000000001</c:v>
                </c:pt>
                <c:pt idx="1704">
                  <c:v>0.1196</c:v>
                </c:pt>
                <c:pt idx="1705">
                  <c:v>8.5559999999999997E-2</c:v>
                </c:pt>
                <c:pt idx="1706">
                  <c:v>0.1159</c:v>
                </c:pt>
                <c:pt idx="1707">
                  <c:v>0.20069999999999999</c:v>
                </c:pt>
                <c:pt idx="1708">
                  <c:v>0.19089999999999999</c:v>
                </c:pt>
                <c:pt idx="1709">
                  <c:v>0.18410000000000001</c:v>
                </c:pt>
                <c:pt idx="1710">
                  <c:v>0.1152</c:v>
                </c:pt>
                <c:pt idx="1711">
                  <c:v>0.21640000000000001</c:v>
                </c:pt>
                <c:pt idx="1712">
                  <c:v>0.20039999999999999</c:v>
                </c:pt>
                <c:pt idx="1713">
                  <c:v>0.2099</c:v>
                </c:pt>
                <c:pt idx="1714">
                  <c:v>0.17100000000000001</c:v>
                </c:pt>
                <c:pt idx="1715">
                  <c:v>0.1527</c:v>
                </c:pt>
                <c:pt idx="1716">
                  <c:v>0.216</c:v>
                </c:pt>
                <c:pt idx="1717">
                  <c:v>0.2041</c:v>
                </c:pt>
                <c:pt idx="1718">
                  <c:v>0.18859999999999999</c:v>
                </c:pt>
                <c:pt idx="1719">
                  <c:v>0.19309999999999999</c:v>
                </c:pt>
                <c:pt idx="1720">
                  <c:v>0.18079999999999999</c:v>
                </c:pt>
                <c:pt idx="1721">
                  <c:v>0.20599999999999999</c:v>
                </c:pt>
                <c:pt idx="1722">
                  <c:v>0.23960000000000001</c:v>
                </c:pt>
                <c:pt idx="1723">
                  <c:v>0.2132</c:v>
                </c:pt>
                <c:pt idx="1724">
                  <c:v>0.24379999999999999</c:v>
                </c:pt>
                <c:pt idx="1725">
                  <c:v>0.23130000000000001</c:v>
                </c:pt>
                <c:pt idx="1726">
                  <c:v>0.2059</c:v>
                </c:pt>
                <c:pt idx="1727">
                  <c:v>0.21299999999999999</c:v>
                </c:pt>
                <c:pt idx="1728">
                  <c:v>0.21329999999999999</c:v>
                </c:pt>
                <c:pt idx="1729">
                  <c:v>0.24099999999999999</c:v>
                </c:pt>
                <c:pt idx="1730">
                  <c:v>0.2286</c:v>
                </c:pt>
                <c:pt idx="1731">
                  <c:v>0.21290000000000001</c:v>
                </c:pt>
                <c:pt idx="1732">
                  <c:v>0.2218</c:v>
                </c:pt>
                <c:pt idx="1733">
                  <c:v>0.2417</c:v>
                </c:pt>
                <c:pt idx="1734">
                  <c:v>0.24049999999999999</c:v>
                </c:pt>
                <c:pt idx="1735">
                  <c:v>0.22950000000000001</c:v>
                </c:pt>
                <c:pt idx="1736">
                  <c:v>0.2233</c:v>
                </c:pt>
                <c:pt idx="1737">
                  <c:v>0.23569999999999999</c:v>
                </c:pt>
                <c:pt idx="1738">
                  <c:v>0.2321</c:v>
                </c:pt>
                <c:pt idx="1739">
                  <c:v>0.2417</c:v>
                </c:pt>
                <c:pt idx="1740">
                  <c:v>0.23319999999999999</c:v>
                </c:pt>
                <c:pt idx="1741">
                  <c:v>0.23089999999999999</c:v>
                </c:pt>
                <c:pt idx="1742">
                  <c:v>0.2321</c:v>
                </c:pt>
                <c:pt idx="1743">
                  <c:v>0.23039999999999999</c:v>
                </c:pt>
                <c:pt idx="1744">
                  <c:v>0.2384</c:v>
                </c:pt>
                <c:pt idx="1745">
                  <c:v>0.23530000000000001</c:v>
                </c:pt>
                <c:pt idx="1746">
                  <c:v>0.2445</c:v>
                </c:pt>
                <c:pt idx="1747">
                  <c:v>0.24049999999999999</c:v>
                </c:pt>
                <c:pt idx="1748">
                  <c:v>0.2424</c:v>
                </c:pt>
                <c:pt idx="1749">
                  <c:v>0.23780000000000001</c:v>
                </c:pt>
                <c:pt idx="1750">
                  <c:v>0.24260000000000001</c:v>
                </c:pt>
                <c:pt idx="1751">
                  <c:v>0.24010000000000001</c:v>
                </c:pt>
                <c:pt idx="1752">
                  <c:v>0.2402</c:v>
                </c:pt>
                <c:pt idx="1753">
                  <c:v>0.23769999999999999</c:v>
                </c:pt>
                <c:pt idx="1754">
                  <c:v>0.2409</c:v>
                </c:pt>
                <c:pt idx="1755">
                  <c:v>0.2354</c:v>
                </c:pt>
                <c:pt idx="1756">
                  <c:v>0.23749999999999999</c:v>
                </c:pt>
                <c:pt idx="1757">
                  <c:v>0.23630000000000001</c:v>
                </c:pt>
                <c:pt idx="1758">
                  <c:v>0.2394</c:v>
                </c:pt>
                <c:pt idx="1759">
                  <c:v>0.2394</c:v>
                </c:pt>
                <c:pt idx="1760">
                  <c:v>0.23749999999999999</c:v>
                </c:pt>
                <c:pt idx="1761">
                  <c:v>0.23680000000000001</c:v>
                </c:pt>
                <c:pt idx="1762">
                  <c:v>0.23949999999999999</c:v>
                </c:pt>
                <c:pt idx="1763">
                  <c:v>0.23549999999999999</c:v>
                </c:pt>
                <c:pt idx="1764">
                  <c:v>0.23599999999999999</c:v>
                </c:pt>
                <c:pt idx="1765">
                  <c:v>0.2336</c:v>
                </c:pt>
                <c:pt idx="1766">
                  <c:v>0.23669999999999999</c:v>
                </c:pt>
                <c:pt idx="1767">
                  <c:v>0.23350000000000001</c:v>
                </c:pt>
                <c:pt idx="1768">
                  <c:v>0.23200000000000001</c:v>
                </c:pt>
                <c:pt idx="1769">
                  <c:v>0.22409999999999999</c:v>
                </c:pt>
                <c:pt idx="1770">
                  <c:v>0.2112</c:v>
                </c:pt>
                <c:pt idx="1771">
                  <c:v>0.18540000000000001</c:v>
                </c:pt>
                <c:pt idx="1772">
                  <c:v>0.16159999999999999</c:v>
                </c:pt>
                <c:pt idx="1773">
                  <c:v>0.16650000000000001</c:v>
                </c:pt>
                <c:pt idx="1774">
                  <c:v>0.16370000000000001</c:v>
                </c:pt>
                <c:pt idx="1775">
                  <c:v>0.1807</c:v>
                </c:pt>
                <c:pt idx="1776">
                  <c:v>0.20349999999999999</c:v>
                </c:pt>
                <c:pt idx="1777">
                  <c:v>0.19159999999999999</c:v>
                </c:pt>
                <c:pt idx="1778">
                  <c:v>0.16600000000000001</c:v>
                </c:pt>
                <c:pt idx="1779">
                  <c:v>0.17380000000000001</c:v>
                </c:pt>
                <c:pt idx="1780">
                  <c:v>0.17180000000000001</c:v>
                </c:pt>
                <c:pt idx="1781">
                  <c:v>0.186</c:v>
                </c:pt>
                <c:pt idx="1782">
                  <c:v>0.19139999999999999</c:v>
                </c:pt>
                <c:pt idx="1783">
                  <c:v>0.19600000000000001</c:v>
                </c:pt>
                <c:pt idx="1784">
                  <c:v>0.2019</c:v>
                </c:pt>
                <c:pt idx="1785">
                  <c:v>0.21299999999999999</c:v>
                </c:pt>
                <c:pt idx="1786">
                  <c:v>0.2198</c:v>
                </c:pt>
                <c:pt idx="1787">
                  <c:v>0.22090000000000001</c:v>
                </c:pt>
                <c:pt idx="1788">
                  <c:v>0.21970000000000001</c:v>
                </c:pt>
                <c:pt idx="1789">
                  <c:v>0.21909999999999999</c:v>
                </c:pt>
                <c:pt idx="1790">
                  <c:v>0.21210000000000001</c:v>
                </c:pt>
                <c:pt idx="1791">
                  <c:v>0.21199999999999999</c:v>
                </c:pt>
                <c:pt idx="1792">
                  <c:v>0.21579999999999999</c:v>
                </c:pt>
                <c:pt idx="1793">
                  <c:v>0.2215</c:v>
                </c:pt>
                <c:pt idx="1794">
                  <c:v>0.22720000000000001</c:v>
                </c:pt>
                <c:pt idx="1795">
                  <c:v>0.2258</c:v>
                </c:pt>
                <c:pt idx="1796">
                  <c:v>0.22589999999999999</c:v>
                </c:pt>
                <c:pt idx="1797">
                  <c:v>0.22</c:v>
                </c:pt>
                <c:pt idx="1798">
                  <c:v>0.21759999999999999</c:v>
                </c:pt>
                <c:pt idx="1799">
                  <c:v>0.219</c:v>
                </c:pt>
                <c:pt idx="1800">
                  <c:v>0.20180000000000001</c:v>
                </c:pt>
                <c:pt idx="1801">
                  <c:v>0.18579999999999999</c:v>
                </c:pt>
                <c:pt idx="1802">
                  <c:v>0.16669999999999999</c:v>
                </c:pt>
                <c:pt idx="1803">
                  <c:v>0.16170000000000001</c:v>
                </c:pt>
                <c:pt idx="1804">
                  <c:v>0.161</c:v>
                </c:pt>
                <c:pt idx="1805">
                  <c:v>0.16850000000000001</c:v>
                </c:pt>
                <c:pt idx="1806">
                  <c:v>0.1933</c:v>
                </c:pt>
                <c:pt idx="1807">
                  <c:v>0.20319999999999999</c:v>
                </c:pt>
                <c:pt idx="1808">
                  <c:v>0.18690000000000001</c:v>
                </c:pt>
                <c:pt idx="1809">
                  <c:v>0.1716</c:v>
                </c:pt>
                <c:pt idx="1810">
                  <c:v>0.16619999999999999</c:v>
                </c:pt>
                <c:pt idx="1811">
                  <c:v>0.17150000000000001</c:v>
                </c:pt>
                <c:pt idx="1812">
                  <c:v>0.1777</c:v>
                </c:pt>
                <c:pt idx="1813">
                  <c:v>0.18809999999999999</c:v>
                </c:pt>
                <c:pt idx="1814">
                  <c:v>0.1943</c:v>
                </c:pt>
                <c:pt idx="1815">
                  <c:v>0.20269999999999999</c:v>
                </c:pt>
                <c:pt idx="1816">
                  <c:v>0.20449999999999999</c:v>
                </c:pt>
                <c:pt idx="1817">
                  <c:v>0.2029</c:v>
                </c:pt>
                <c:pt idx="1818">
                  <c:v>0.20660000000000001</c:v>
                </c:pt>
                <c:pt idx="1819">
                  <c:v>0.2127</c:v>
                </c:pt>
                <c:pt idx="1820">
                  <c:v>0.2112</c:v>
                </c:pt>
                <c:pt idx="1821">
                  <c:v>0.20979999999999999</c:v>
                </c:pt>
                <c:pt idx="1822">
                  <c:v>0.20960000000000001</c:v>
                </c:pt>
                <c:pt idx="1823">
                  <c:v>0.21249999999999999</c:v>
                </c:pt>
                <c:pt idx="1824">
                  <c:v>0.21579999999999999</c:v>
                </c:pt>
                <c:pt idx="1825">
                  <c:v>0.21560000000000001</c:v>
                </c:pt>
                <c:pt idx="1826">
                  <c:v>0.2135</c:v>
                </c:pt>
                <c:pt idx="1827">
                  <c:v>0.21310000000000001</c:v>
                </c:pt>
                <c:pt idx="1828">
                  <c:v>0.21479999999999999</c:v>
                </c:pt>
                <c:pt idx="1829">
                  <c:v>0.21379999999999999</c:v>
                </c:pt>
                <c:pt idx="1830">
                  <c:v>0.21440000000000001</c:v>
                </c:pt>
                <c:pt idx="1831">
                  <c:v>0.21060000000000001</c:v>
                </c:pt>
                <c:pt idx="1832">
                  <c:v>0.20849999999999999</c:v>
                </c:pt>
                <c:pt idx="1833">
                  <c:v>0.20930000000000001</c:v>
                </c:pt>
                <c:pt idx="1834">
                  <c:v>0.2014</c:v>
                </c:pt>
                <c:pt idx="1835">
                  <c:v>0.2077</c:v>
                </c:pt>
                <c:pt idx="1836">
                  <c:v>0.2009</c:v>
                </c:pt>
                <c:pt idx="1837">
                  <c:v>0.2044</c:v>
                </c:pt>
                <c:pt idx="1838">
                  <c:v>0.2031</c:v>
                </c:pt>
                <c:pt idx="1839">
                  <c:v>0.18379999999999999</c:v>
                </c:pt>
                <c:pt idx="1840">
                  <c:v>0.1933</c:v>
                </c:pt>
                <c:pt idx="1841">
                  <c:v>0.1754</c:v>
                </c:pt>
                <c:pt idx="1842">
                  <c:v>0.18809999999999999</c:v>
                </c:pt>
                <c:pt idx="1843">
                  <c:v>0.19139999999999999</c:v>
                </c:pt>
                <c:pt idx="1844">
                  <c:v>0.17030000000000001</c:v>
                </c:pt>
                <c:pt idx="1845">
                  <c:v>0.19520000000000001</c:v>
                </c:pt>
                <c:pt idx="1846">
                  <c:v>0.18490000000000001</c:v>
                </c:pt>
                <c:pt idx="1847">
                  <c:v>0.1762</c:v>
                </c:pt>
                <c:pt idx="1848">
                  <c:v>0.19980000000000001</c:v>
                </c:pt>
                <c:pt idx="1849">
                  <c:v>0.17369999999999999</c:v>
                </c:pt>
                <c:pt idx="1850">
                  <c:v>0.1893</c:v>
                </c:pt>
                <c:pt idx="1851">
                  <c:v>0.1946</c:v>
                </c:pt>
                <c:pt idx="1852">
                  <c:v>0.16520000000000001</c:v>
                </c:pt>
                <c:pt idx="1853">
                  <c:v>0.1915</c:v>
                </c:pt>
                <c:pt idx="1854">
                  <c:v>0.19550000000000001</c:v>
                </c:pt>
                <c:pt idx="1855">
                  <c:v>0.1769</c:v>
                </c:pt>
                <c:pt idx="1856">
                  <c:v>0.1971</c:v>
                </c:pt>
                <c:pt idx="1857">
                  <c:v>0.19</c:v>
                </c:pt>
                <c:pt idx="1858">
                  <c:v>0.1938</c:v>
                </c:pt>
                <c:pt idx="1859">
                  <c:v>0.20050000000000001</c:v>
                </c:pt>
                <c:pt idx="1860">
                  <c:v>0.19800000000000001</c:v>
                </c:pt>
                <c:pt idx="1861">
                  <c:v>0.1978</c:v>
                </c:pt>
                <c:pt idx="1862">
                  <c:v>0.19689999999999999</c:v>
                </c:pt>
                <c:pt idx="1863">
                  <c:v>0.18820000000000001</c:v>
                </c:pt>
                <c:pt idx="1864">
                  <c:v>0.19789999999999999</c:v>
                </c:pt>
                <c:pt idx="1865">
                  <c:v>0.19470000000000001</c:v>
                </c:pt>
                <c:pt idx="1866">
                  <c:v>0.17449999999999999</c:v>
                </c:pt>
                <c:pt idx="1867">
                  <c:v>0.11360000000000001</c:v>
                </c:pt>
                <c:pt idx="1868">
                  <c:v>0.17510000000000001</c:v>
                </c:pt>
                <c:pt idx="1869">
                  <c:v>0.1898</c:v>
                </c:pt>
                <c:pt idx="1870">
                  <c:v>0.18970000000000001</c:v>
                </c:pt>
                <c:pt idx="1871">
                  <c:v>0.19739999999999999</c:v>
                </c:pt>
                <c:pt idx="1872">
                  <c:v>0.19109999999999999</c:v>
                </c:pt>
                <c:pt idx="1873">
                  <c:v>0.19009999999999999</c:v>
                </c:pt>
                <c:pt idx="1874">
                  <c:v>0.19320000000000001</c:v>
                </c:pt>
                <c:pt idx="1875">
                  <c:v>0.18720000000000001</c:v>
                </c:pt>
                <c:pt idx="1876">
                  <c:v>0.18579999999999999</c:v>
                </c:pt>
                <c:pt idx="1877">
                  <c:v>0.18740000000000001</c:v>
                </c:pt>
                <c:pt idx="1878">
                  <c:v>0.1852</c:v>
                </c:pt>
                <c:pt idx="1879">
                  <c:v>0.17680000000000001</c:v>
                </c:pt>
                <c:pt idx="1880">
                  <c:v>0.18909999999999999</c:v>
                </c:pt>
                <c:pt idx="1881">
                  <c:v>0.182</c:v>
                </c:pt>
                <c:pt idx="1882">
                  <c:v>0.16850000000000001</c:v>
                </c:pt>
                <c:pt idx="1883">
                  <c:v>0.18210000000000001</c:v>
                </c:pt>
                <c:pt idx="1884">
                  <c:v>0.18640000000000001</c:v>
                </c:pt>
                <c:pt idx="1885">
                  <c:v>0.15840000000000001</c:v>
                </c:pt>
                <c:pt idx="1886">
                  <c:v>0.19009999999999999</c:v>
                </c:pt>
                <c:pt idx="1887">
                  <c:v>0.18779999999999999</c:v>
                </c:pt>
                <c:pt idx="1888">
                  <c:v>0.17380000000000001</c:v>
                </c:pt>
                <c:pt idx="1889">
                  <c:v>0.18579999999999999</c:v>
                </c:pt>
                <c:pt idx="1890">
                  <c:v>0.18540000000000001</c:v>
                </c:pt>
                <c:pt idx="1891">
                  <c:v>0.1802</c:v>
                </c:pt>
                <c:pt idx="1892">
                  <c:v>0.15060000000000001</c:v>
                </c:pt>
                <c:pt idx="1893">
                  <c:v>0.17929999999999999</c:v>
                </c:pt>
                <c:pt idx="1894">
                  <c:v>0.18870000000000001</c:v>
                </c:pt>
                <c:pt idx="1895">
                  <c:v>0.1749</c:v>
                </c:pt>
                <c:pt idx="1896">
                  <c:v>0.1855</c:v>
                </c:pt>
                <c:pt idx="1897">
                  <c:v>0.1867</c:v>
                </c:pt>
                <c:pt idx="1898">
                  <c:v>0.13350000000000001</c:v>
                </c:pt>
                <c:pt idx="1899">
                  <c:v>0.18310000000000001</c:v>
                </c:pt>
                <c:pt idx="1900">
                  <c:v>0.18129999999999999</c:v>
                </c:pt>
                <c:pt idx="1901">
                  <c:v>0.17299999999999999</c:v>
                </c:pt>
                <c:pt idx="1902">
                  <c:v>0.17599999999999999</c:v>
                </c:pt>
                <c:pt idx="1903">
                  <c:v>0.17899999999999999</c:v>
                </c:pt>
                <c:pt idx="1904">
                  <c:v>0.176133333333333</c:v>
                </c:pt>
                <c:pt idx="1905">
                  <c:v>0.17326666666666701</c:v>
                </c:pt>
                <c:pt idx="1906">
                  <c:v>0.1704</c:v>
                </c:pt>
                <c:pt idx="1907">
                  <c:v>0.1578</c:v>
                </c:pt>
                <c:pt idx="1908">
                  <c:v>0.16009999999999999</c:v>
                </c:pt>
                <c:pt idx="1909">
                  <c:v>0.16059999999999999</c:v>
                </c:pt>
                <c:pt idx="1910">
                  <c:v>0.14199999999999999</c:v>
                </c:pt>
                <c:pt idx="1911">
                  <c:v>0.1431</c:v>
                </c:pt>
                <c:pt idx="1912">
                  <c:v>0.1336</c:v>
                </c:pt>
                <c:pt idx="1913">
                  <c:v>0.1326</c:v>
                </c:pt>
                <c:pt idx="1914">
                  <c:v>0.1234</c:v>
                </c:pt>
                <c:pt idx="1915">
                  <c:v>0.13289999999999999</c:v>
                </c:pt>
                <c:pt idx="1916">
                  <c:v>0.1183</c:v>
                </c:pt>
                <c:pt idx="1917">
                  <c:v>0.1255</c:v>
                </c:pt>
                <c:pt idx="1918">
                  <c:v>9.3920000000000003E-2</c:v>
                </c:pt>
                <c:pt idx="1919">
                  <c:v>9.9479999999999999E-2</c:v>
                </c:pt>
                <c:pt idx="1920">
                  <c:v>7.1139999999999995E-2</c:v>
                </c:pt>
                <c:pt idx="1921">
                  <c:v>5.577E-2</c:v>
                </c:pt>
                <c:pt idx="1922">
                  <c:v>3.4540000000000001E-2</c:v>
                </c:pt>
                <c:pt idx="1923">
                  <c:v>4.224E-2</c:v>
                </c:pt>
                <c:pt idx="1924">
                  <c:v>9.1000000000000004E-3</c:v>
                </c:pt>
                <c:pt idx="1925">
                  <c:v>8.2450000000000006E-3</c:v>
                </c:pt>
                <c:pt idx="1926">
                  <c:v>7.4799999999999997E-4</c:v>
                </c:pt>
                <c:pt idx="1927">
                  <c:v>7.9810000000000005E-4</c:v>
                </c:pt>
                <c:pt idx="1928" formatCode="0.00E+00">
                  <c:v>2.3969999999999999E-5</c:v>
                </c:pt>
                <c:pt idx="1929" formatCode="0.00E+00">
                  <c:v>1.6920000000000001E-6</c:v>
                </c:pt>
                <c:pt idx="1930" formatCode="0.00E+00">
                  <c:v>2.5450000000000002E-6</c:v>
                </c:pt>
                <c:pt idx="1931" formatCode="0.00E+00">
                  <c:v>1.059E-10</c:v>
                </c:pt>
                <c:pt idx="1932" formatCode="0.00E+00">
                  <c:v>1.51E-9</c:v>
                </c:pt>
                <c:pt idx="1933" formatCode="0.00E+00">
                  <c:v>1.152E-13</c:v>
                </c:pt>
                <c:pt idx="1934" formatCode="0.00E+00">
                  <c:v>3.4470000000000002E-12</c:v>
                </c:pt>
                <c:pt idx="1935" formatCode="0.00E+00">
                  <c:v>9.7719999999999992E-13</c:v>
                </c:pt>
                <c:pt idx="1936" formatCode="0.00E+00">
                  <c:v>6.0129999999999997E-13</c:v>
                </c:pt>
                <c:pt idx="1937" formatCode="0.00E+00">
                  <c:v>1.1720000000000001E-9</c:v>
                </c:pt>
                <c:pt idx="1938" formatCode="0.00E+00">
                  <c:v>5.336E-10</c:v>
                </c:pt>
                <c:pt idx="1939" formatCode="0.00E+00">
                  <c:v>3.7770000000000002E-19</c:v>
                </c:pt>
                <c:pt idx="1940" formatCode="0.00E+00">
                  <c:v>9.891E-19</c:v>
                </c:pt>
                <c:pt idx="1941" formatCode="0.00E+00">
                  <c:v>1.646E-8</c:v>
                </c:pt>
                <c:pt idx="1942" formatCode="0.00E+00">
                  <c:v>6.0349999999999999E-9</c:v>
                </c:pt>
                <c:pt idx="1943" formatCode="0.00E+00">
                  <c:v>2.7640000000000001E-8</c:v>
                </c:pt>
                <c:pt idx="1944" formatCode="0.00E+00">
                  <c:v>4.0520000000000002E-8</c:v>
                </c:pt>
                <c:pt idx="1945" formatCode="0.00E+00">
                  <c:v>5.2579999999999996E-12</c:v>
                </c:pt>
                <c:pt idx="1946" formatCode="0.00E+00">
                  <c:v>6.7199999999999996E-12</c:v>
                </c:pt>
                <c:pt idx="1947" formatCode="0.00E+00">
                  <c:v>8.1629999999999996E-10</c:v>
                </c:pt>
                <c:pt idx="1948" formatCode="0.00E+00">
                  <c:v>4.3670000000000003E-9</c:v>
                </c:pt>
                <c:pt idx="1949" formatCode="0.00E+00">
                  <c:v>1.815E-7</c:v>
                </c:pt>
                <c:pt idx="1950" formatCode="0.00E+00">
                  <c:v>1.8300000000000001E-6</c:v>
                </c:pt>
                <c:pt idx="1951" formatCode="0.00E+00">
                  <c:v>1.7999999999999999E-6</c:v>
                </c:pt>
                <c:pt idx="1952" formatCode="0.00E+00">
                  <c:v>6.4029999999999995E-5</c:v>
                </c:pt>
                <c:pt idx="1953">
                  <c:v>1.5789999999999999E-4</c:v>
                </c:pt>
                <c:pt idx="1954">
                  <c:v>7.8260000000000005E-4</c:v>
                </c:pt>
                <c:pt idx="1955">
                  <c:v>1.696E-3</c:v>
                </c:pt>
                <c:pt idx="1956">
                  <c:v>2.6059999999999999E-4</c:v>
                </c:pt>
                <c:pt idx="1957">
                  <c:v>2.3640000000000002E-3</c:v>
                </c:pt>
                <c:pt idx="1958">
                  <c:v>4.1260000000000003E-3</c:v>
                </c:pt>
                <c:pt idx="1959">
                  <c:v>1.3729999999999999E-2</c:v>
                </c:pt>
                <c:pt idx="1960">
                  <c:v>3.1140000000000001E-2</c:v>
                </c:pt>
                <c:pt idx="1961">
                  <c:v>4.3700000000000003E-2</c:v>
                </c:pt>
                <c:pt idx="1962">
                  <c:v>5.4890000000000001E-2</c:v>
                </c:pt>
                <c:pt idx="1963">
                  <c:v>5.7619999999999998E-2</c:v>
                </c:pt>
                <c:pt idx="1964">
                  <c:v>4.7820000000000001E-2</c:v>
                </c:pt>
                <c:pt idx="1965">
                  <c:v>4.9290000000000002E-3</c:v>
                </c:pt>
                <c:pt idx="1966">
                  <c:v>3.7439999999999999E-4</c:v>
                </c:pt>
                <c:pt idx="1967">
                  <c:v>4.6420000000000003E-3</c:v>
                </c:pt>
                <c:pt idx="1968">
                  <c:v>1.751E-3</c:v>
                </c:pt>
                <c:pt idx="1969">
                  <c:v>7.7510000000000001E-3</c:v>
                </c:pt>
                <c:pt idx="1970">
                  <c:v>3.2039999999999999E-2</c:v>
                </c:pt>
                <c:pt idx="1971">
                  <c:v>5.1110000000000003E-2</c:v>
                </c:pt>
                <c:pt idx="1972">
                  <c:v>7.2020000000000001E-2</c:v>
                </c:pt>
                <c:pt idx="1973">
                  <c:v>6.1280000000000001E-2</c:v>
                </c:pt>
                <c:pt idx="1974">
                  <c:v>6.1859999999999998E-2</c:v>
                </c:pt>
                <c:pt idx="1975">
                  <c:v>2.6939999999999999E-2</c:v>
                </c:pt>
                <c:pt idx="1976">
                  <c:v>1.474E-2</c:v>
                </c:pt>
                <c:pt idx="1977">
                  <c:v>3.0349999999999999E-2</c:v>
                </c:pt>
                <c:pt idx="1978">
                  <c:v>2.223E-2</c:v>
                </c:pt>
                <c:pt idx="1979">
                  <c:v>2.674E-2</c:v>
                </c:pt>
                <c:pt idx="1980">
                  <c:v>4.3979999999999998E-2</c:v>
                </c:pt>
                <c:pt idx="1981">
                  <c:v>6.4079999999999998E-2</c:v>
                </c:pt>
                <c:pt idx="1982">
                  <c:v>6.1510000000000002E-2</c:v>
                </c:pt>
                <c:pt idx="1983">
                  <c:v>7.0599999999999996E-2</c:v>
                </c:pt>
                <c:pt idx="1984">
                  <c:v>7.5319999999999998E-2</c:v>
                </c:pt>
                <c:pt idx="1985">
                  <c:v>6.9970000000000004E-2</c:v>
                </c:pt>
                <c:pt idx="1986">
                  <c:v>8.319E-2</c:v>
                </c:pt>
                <c:pt idx="1987">
                  <c:v>7.7060000000000003E-2</c:v>
                </c:pt>
                <c:pt idx="1988">
                  <c:v>8.2220000000000001E-2</c:v>
                </c:pt>
                <c:pt idx="1989">
                  <c:v>7.5020000000000003E-2</c:v>
                </c:pt>
                <c:pt idx="1990">
                  <c:v>7.8479999999999994E-2</c:v>
                </c:pt>
                <c:pt idx="1991">
                  <c:v>8.158E-2</c:v>
                </c:pt>
                <c:pt idx="1992">
                  <c:v>8.2400000000000001E-2</c:v>
                </c:pt>
                <c:pt idx="1993">
                  <c:v>8.4229999999999999E-2</c:v>
                </c:pt>
                <c:pt idx="1994">
                  <c:v>8.2710000000000006E-2</c:v>
                </c:pt>
                <c:pt idx="1995">
                  <c:v>7.2569999999999996E-2</c:v>
                </c:pt>
                <c:pt idx="1996">
                  <c:v>7.3800000000000004E-2</c:v>
                </c:pt>
                <c:pt idx="1997">
                  <c:v>7.3410000000000003E-2</c:v>
                </c:pt>
                <c:pt idx="1998">
                  <c:v>6.5939999999999999E-2</c:v>
                </c:pt>
                <c:pt idx="1999">
                  <c:v>7.1910000000000002E-2</c:v>
                </c:pt>
                <c:pt idx="2000">
                  <c:v>6.8419999999999995E-2</c:v>
                </c:pt>
                <c:pt idx="2001">
                  <c:v>7.2249999999999995E-2</c:v>
                </c:pt>
                <c:pt idx="2002">
                  <c:v>6.1260000000000002E-2</c:v>
                </c:pt>
                <c:pt idx="2003">
                  <c:v>6.8729999999999999E-2</c:v>
                </c:pt>
                <c:pt idx="2004">
                  <c:v>6.8470000000000003E-2</c:v>
                </c:pt>
                <c:pt idx="2005">
                  <c:v>5.2990000000000002E-2</c:v>
                </c:pt>
                <c:pt idx="2006">
                  <c:v>6.1060000000000003E-2</c:v>
                </c:pt>
                <c:pt idx="2007">
                  <c:v>7.1309999999999998E-2</c:v>
                </c:pt>
                <c:pt idx="2008">
                  <c:v>6.5610000000000002E-2</c:v>
                </c:pt>
                <c:pt idx="2009">
                  <c:v>6.8440000000000001E-2</c:v>
                </c:pt>
                <c:pt idx="2010">
                  <c:v>6.5670000000000006E-2</c:v>
                </c:pt>
                <c:pt idx="2011">
                  <c:v>6.6019999999999995E-2</c:v>
                </c:pt>
                <c:pt idx="2012">
                  <c:v>6.3839999999999994E-2</c:v>
                </c:pt>
                <c:pt idx="2013">
                  <c:v>6.2700000000000006E-2</c:v>
                </c:pt>
                <c:pt idx="2014">
                  <c:v>5.7950000000000002E-2</c:v>
                </c:pt>
                <c:pt idx="2015">
                  <c:v>6.1749999999999999E-2</c:v>
                </c:pt>
                <c:pt idx="2016">
                  <c:v>5.3609999999999998E-2</c:v>
                </c:pt>
                <c:pt idx="2017">
                  <c:v>5.2350000000000001E-2</c:v>
                </c:pt>
                <c:pt idx="2018">
                  <c:v>5.6099999999999997E-2</c:v>
                </c:pt>
                <c:pt idx="2019">
                  <c:v>4.922E-2</c:v>
                </c:pt>
                <c:pt idx="2020">
                  <c:v>4.7989999999999998E-2</c:v>
                </c:pt>
                <c:pt idx="2021">
                  <c:v>5.4579999999999997E-2</c:v>
                </c:pt>
                <c:pt idx="2022">
                  <c:v>4.7329999999999997E-2</c:v>
                </c:pt>
                <c:pt idx="2023">
                  <c:v>4.7870000000000003E-2</c:v>
                </c:pt>
                <c:pt idx="2024">
                  <c:v>4.6149999999999997E-2</c:v>
                </c:pt>
                <c:pt idx="2025">
                  <c:v>4.0869999999999997E-2</c:v>
                </c:pt>
                <c:pt idx="2026">
                  <c:v>4.1939999999999998E-2</c:v>
                </c:pt>
                <c:pt idx="2027">
                  <c:v>5.2859999999999997E-2</c:v>
                </c:pt>
                <c:pt idx="2028">
                  <c:v>4.1700000000000001E-2</c:v>
                </c:pt>
                <c:pt idx="2029">
                  <c:v>3.243E-2</c:v>
                </c:pt>
                <c:pt idx="2030">
                  <c:v>4.3779999999999999E-2</c:v>
                </c:pt>
                <c:pt idx="2031">
                  <c:v>4.1529999999999997E-2</c:v>
                </c:pt>
                <c:pt idx="2032">
                  <c:v>4.4080000000000001E-2</c:v>
                </c:pt>
                <c:pt idx="2033">
                  <c:v>2.699E-2</c:v>
                </c:pt>
                <c:pt idx="2034">
                  <c:v>3.3259999999999998E-2</c:v>
                </c:pt>
                <c:pt idx="2035">
                  <c:v>2.3220000000000001E-2</c:v>
                </c:pt>
                <c:pt idx="2036">
                  <c:v>2.9659999999999999E-2</c:v>
                </c:pt>
                <c:pt idx="2037">
                  <c:v>3.3599999999999998E-2</c:v>
                </c:pt>
                <c:pt idx="2038">
                  <c:v>3.5049999999999998E-2</c:v>
                </c:pt>
                <c:pt idx="2039">
                  <c:v>1.162E-2</c:v>
                </c:pt>
                <c:pt idx="2040">
                  <c:v>2.6630000000000001E-2</c:v>
                </c:pt>
                <c:pt idx="2041">
                  <c:v>2.6349999999999998E-2</c:v>
                </c:pt>
                <c:pt idx="2042">
                  <c:v>1.5049999999999999E-2</c:v>
                </c:pt>
                <c:pt idx="2043">
                  <c:v>2.044E-2</c:v>
                </c:pt>
                <c:pt idx="2044">
                  <c:v>2.3460000000000002E-2</c:v>
                </c:pt>
                <c:pt idx="2045">
                  <c:v>2.7310000000000001E-2</c:v>
                </c:pt>
                <c:pt idx="2046">
                  <c:v>1.856E-2</c:v>
                </c:pt>
                <c:pt idx="2047">
                  <c:v>1.8440000000000002E-2</c:v>
                </c:pt>
                <c:pt idx="2048">
                  <c:v>1.155E-2</c:v>
                </c:pt>
                <c:pt idx="2049">
                  <c:v>1.196E-2</c:v>
                </c:pt>
                <c:pt idx="2050">
                  <c:v>1.653E-2</c:v>
                </c:pt>
                <c:pt idx="2051">
                  <c:v>2.69E-2</c:v>
                </c:pt>
                <c:pt idx="2052">
                  <c:v>4.4650000000000002E-3</c:v>
                </c:pt>
                <c:pt idx="2053">
                  <c:v>2.7099999999999999E-2</c:v>
                </c:pt>
                <c:pt idx="2054">
                  <c:v>7.613E-3</c:v>
                </c:pt>
                <c:pt idx="2055">
                  <c:v>3.5750000000000001E-3</c:v>
                </c:pt>
                <c:pt idx="2056">
                  <c:v>1.0880000000000001E-2</c:v>
                </c:pt>
                <c:pt idx="2057">
                  <c:v>1.549E-2</c:v>
                </c:pt>
                <c:pt idx="2058">
                  <c:v>8.3239999999999998E-3</c:v>
                </c:pt>
                <c:pt idx="2059">
                  <c:v>3.6229999999999999E-3</c:v>
                </c:pt>
                <c:pt idx="2060">
                  <c:v>3.4480000000000001E-3</c:v>
                </c:pt>
                <c:pt idx="2061">
                  <c:v>1.181E-3</c:v>
                </c:pt>
                <c:pt idx="2062">
                  <c:v>3.4969999999999999E-4</c:v>
                </c:pt>
                <c:pt idx="2063" formatCode="0.00E+00">
                  <c:v>9.9560000000000002E-5</c:v>
                </c:pt>
                <c:pt idx="2064" formatCode="0.00E+00">
                  <c:v>9.0030000000000004E-5</c:v>
                </c:pt>
                <c:pt idx="2065">
                  <c:v>5.5159999999999996E-4</c:v>
                </c:pt>
                <c:pt idx="2066" formatCode="0.00E+00">
                  <c:v>9.3709999999999996E-5</c:v>
                </c:pt>
                <c:pt idx="2067">
                  <c:v>1.527E-4</c:v>
                </c:pt>
                <c:pt idx="2068" formatCode="0.00E+00">
                  <c:v>1.403E-5</c:v>
                </c:pt>
                <c:pt idx="2069" formatCode="0.00E+00">
                  <c:v>3.3229999999999998E-7</c:v>
                </c:pt>
                <c:pt idx="2070" formatCode="0.00E+00">
                  <c:v>1.099E-7</c:v>
                </c:pt>
                <c:pt idx="2071" formatCode="0.00E+00">
                  <c:v>2.4539999999999999E-13</c:v>
                </c:pt>
                <c:pt idx="2072" formatCode="0.00E+00">
                  <c:v>3.2120000000000001E-15</c:v>
                </c:pt>
                <c:pt idx="2073" formatCode="0.00E+00">
                  <c:v>2.5289999999999999E-14</c:v>
                </c:pt>
                <c:pt idx="2074" formatCode="0.00E+00">
                  <c:v>5.6869999999999996E-20</c:v>
                </c:pt>
                <c:pt idx="2075" formatCode="0.00E+00">
                  <c:v>6.2709999999999997E-24</c:v>
                </c:pt>
                <c:pt idx="2076" formatCode="0.00E+00">
                  <c:v>4.4869999999999997E-19</c:v>
                </c:pt>
                <c:pt idx="2077" formatCode="0.00E+00">
                  <c:v>5.7829999999999996E-20</c:v>
                </c:pt>
                <c:pt idx="2078" formatCode="0.00E+00">
                  <c:v>7.2519999999999993E-27</c:v>
                </c:pt>
                <c:pt idx="2079" formatCode="0.00E+00">
                  <c:v>3.1689999999999997E-36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 formatCode="0.00E+00">
                  <c:v>5.6729999999999997E-31</c:v>
                </c:pt>
                <c:pt idx="2093" formatCode="0.00E+00">
                  <c:v>4.2330000000000003E-34</c:v>
                </c:pt>
                <c:pt idx="2094" formatCode="0.00E+00">
                  <c:v>7.9989999999999999E-38</c:v>
                </c:pt>
                <c:pt idx="2095" formatCode="0.00E+00">
                  <c:v>3.8120000000000001E-42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 formatCode="0.00E+00">
                  <c:v>4.7360000000000002E-41</c:v>
                </c:pt>
                <c:pt idx="2111" formatCode="0.00E+00">
                  <c:v>5.0030000000000002E-43</c:v>
                </c:pt>
                <c:pt idx="2112" formatCode="0.00E+00">
                  <c:v>1.149E-43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 formatCode="0.00E+00">
                  <c:v>1.9570000000000001E-36</c:v>
                </c:pt>
                <c:pt idx="2124" formatCode="0.00E+00">
                  <c:v>9.9710000000000001E-37</c:v>
                </c:pt>
                <c:pt idx="2125" formatCode="0.00E+00">
                  <c:v>3.7420000000000001E-24</c:v>
                </c:pt>
                <c:pt idx="2126" formatCode="0.00E+00">
                  <c:v>6.397E-26</c:v>
                </c:pt>
                <c:pt idx="2127" formatCode="0.00E+00">
                  <c:v>2.448E-21</c:v>
                </c:pt>
                <c:pt idx="2128" formatCode="0.00E+00">
                  <c:v>8.8460000000000001E-21</c:v>
                </c:pt>
                <c:pt idx="2129" formatCode="0.00E+00">
                  <c:v>3.0440000000000001E-21</c:v>
                </c:pt>
                <c:pt idx="2130" formatCode="0.00E+00">
                  <c:v>1.1049999999999999E-14</c:v>
                </c:pt>
                <c:pt idx="2131" formatCode="0.00E+00">
                  <c:v>1.027E-11</c:v>
                </c:pt>
                <c:pt idx="2132" formatCode="0.00E+00">
                  <c:v>1.0499999999999999E-19</c:v>
                </c:pt>
                <c:pt idx="2133" formatCode="0.00E+00">
                  <c:v>2.891E-13</c:v>
                </c:pt>
                <c:pt idx="2134" formatCode="0.00E+00">
                  <c:v>3.182E-9</c:v>
                </c:pt>
                <c:pt idx="2135" formatCode="0.00E+00">
                  <c:v>1.1519999999999999E-12</c:v>
                </c:pt>
                <c:pt idx="2136" formatCode="0.00E+00">
                  <c:v>5.9349999999999994E-11</c:v>
                </c:pt>
                <c:pt idx="2137" formatCode="0.00E+00">
                  <c:v>4.3510000000000004E-9</c:v>
                </c:pt>
                <c:pt idx="2138" formatCode="0.00E+00">
                  <c:v>8.9060000000000005E-8</c:v>
                </c:pt>
                <c:pt idx="2139" formatCode="0.00E+00">
                  <c:v>1.999E-10</c:v>
                </c:pt>
                <c:pt idx="2140" formatCode="0.00E+00">
                  <c:v>9.3679999999999997E-7</c:v>
                </c:pt>
                <c:pt idx="2141" formatCode="0.00E+00">
                  <c:v>2.3750000000000001E-6</c:v>
                </c:pt>
                <c:pt idx="2142" formatCode="0.00E+00">
                  <c:v>1.3489999999999999E-6</c:v>
                </c:pt>
                <c:pt idx="2143" formatCode="0.00E+00">
                  <c:v>2.2350000000000002E-6</c:v>
                </c:pt>
                <c:pt idx="2144">
                  <c:v>1.3990000000000001E-4</c:v>
                </c:pt>
                <c:pt idx="2145" formatCode="0.00E+00">
                  <c:v>1.6500000000000001E-5</c:v>
                </c:pt>
                <c:pt idx="2146" formatCode="0.00E+00">
                  <c:v>7.2780000000000005E-7</c:v>
                </c:pt>
                <c:pt idx="2147">
                  <c:v>1.863E-4</c:v>
                </c:pt>
                <c:pt idx="2148" formatCode="0.00E+00">
                  <c:v>4.4199999999999997E-5</c:v>
                </c:pt>
                <c:pt idx="2149">
                  <c:v>1.8589999999999999E-4</c:v>
                </c:pt>
                <c:pt idx="2150" formatCode="0.00E+00">
                  <c:v>6.8150000000000003E-5</c:v>
                </c:pt>
                <c:pt idx="2151">
                  <c:v>8.6339999999999995E-4</c:v>
                </c:pt>
                <c:pt idx="2152">
                  <c:v>9.5169999999999999E-4</c:v>
                </c:pt>
                <c:pt idx="2153">
                  <c:v>1.167E-4</c:v>
                </c:pt>
                <c:pt idx="2154" formatCode="0.00E+00">
                  <c:v>4.6079999999999999E-5</c:v>
                </c:pt>
                <c:pt idx="2155">
                  <c:v>6.2080000000000002E-4</c:v>
                </c:pt>
                <c:pt idx="2156">
                  <c:v>3.0709999999999998E-4</c:v>
                </c:pt>
                <c:pt idx="2157">
                  <c:v>7.605E-4</c:v>
                </c:pt>
                <c:pt idx="2158">
                  <c:v>1.799E-3</c:v>
                </c:pt>
                <c:pt idx="2159" formatCode="0.00E+00">
                  <c:v>1.0720000000000001E-5</c:v>
                </c:pt>
                <c:pt idx="2160" formatCode="0.00E+00">
                  <c:v>5.995E-5</c:v>
                </c:pt>
                <c:pt idx="2161" formatCode="0.00E+00">
                  <c:v>9.2159999999999999E-5</c:v>
                </c:pt>
                <c:pt idx="2162">
                  <c:v>1.6379999999999999E-3</c:v>
                </c:pt>
                <c:pt idx="2163">
                  <c:v>3.9300000000000003E-3</c:v>
                </c:pt>
                <c:pt idx="2164">
                  <c:v>5.9480000000000004E-4</c:v>
                </c:pt>
                <c:pt idx="2165">
                  <c:v>2.0170000000000001E-3</c:v>
                </c:pt>
                <c:pt idx="2166">
                  <c:v>3.8559999999999999E-4</c:v>
                </c:pt>
                <c:pt idx="2167">
                  <c:v>1.895E-3</c:v>
                </c:pt>
                <c:pt idx="2168">
                  <c:v>1.0759999999999999E-3</c:v>
                </c:pt>
                <c:pt idx="2169" formatCode="0.00E+00">
                  <c:v>8.4910000000000005E-6</c:v>
                </c:pt>
                <c:pt idx="2170">
                  <c:v>1.9599999999999999E-3</c:v>
                </c:pt>
                <c:pt idx="2171">
                  <c:v>1.4120000000000001E-3</c:v>
                </c:pt>
                <c:pt idx="2172">
                  <c:v>2.7520000000000002E-4</c:v>
                </c:pt>
                <c:pt idx="2173">
                  <c:v>2.2939999999999999E-4</c:v>
                </c:pt>
                <c:pt idx="2174">
                  <c:v>5.4580000000000004E-4</c:v>
                </c:pt>
                <c:pt idx="2175" formatCode="0.00E+00">
                  <c:v>7.6790000000000002E-5</c:v>
                </c:pt>
                <c:pt idx="2176" formatCode="0.00E+00">
                  <c:v>7.3669999999999999E-6</c:v>
                </c:pt>
                <c:pt idx="2177">
                  <c:v>1.5939999999999999E-3</c:v>
                </c:pt>
                <c:pt idx="2178">
                  <c:v>3.5609999999999998E-4</c:v>
                </c:pt>
                <c:pt idx="2179">
                  <c:v>1.147E-4</c:v>
                </c:pt>
                <c:pt idx="2180">
                  <c:v>1.402E-3</c:v>
                </c:pt>
                <c:pt idx="2181">
                  <c:v>6.0669999999999995E-4</c:v>
                </c:pt>
                <c:pt idx="2182">
                  <c:v>1.225E-4</c:v>
                </c:pt>
                <c:pt idx="2183">
                  <c:v>1.9909999999999999E-4</c:v>
                </c:pt>
                <c:pt idx="2184" formatCode="0.00E+00">
                  <c:v>2.0460000000000001E-5</c:v>
                </c:pt>
                <c:pt idx="2185">
                  <c:v>8.4550000000000001E-4</c:v>
                </c:pt>
                <c:pt idx="2186" formatCode="0.00E+00">
                  <c:v>7.7420000000000001E-5</c:v>
                </c:pt>
                <c:pt idx="2187" formatCode="0.00E+00">
                  <c:v>1.7249999999999999E-5</c:v>
                </c:pt>
                <c:pt idx="2188">
                  <c:v>1.763E-4</c:v>
                </c:pt>
                <c:pt idx="2189">
                  <c:v>3.2569999999999999E-3</c:v>
                </c:pt>
                <c:pt idx="2190">
                  <c:v>7.1299999999999998E-4</c:v>
                </c:pt>
                <c:pt idx="2191">
                  <c:v>1.8400000000000001E-3</c:v>
                </c:pt>
                <c:pt idx="2192">
                  <c:v>4.444E-3</c:v>
                </c:pt>
                <c:pt idx="2193">
                  <c:v>5.8679999999999995E-4</c:v>
                </c:pt>
                <c:pt idx="2194">
                  <c:v>6.1899999999999998E-4</c:v>
                </c:pt>
                <c:pt idx="2195">
                  <c:v>2.0019999999999999E-3</c:v>
                </c:pt>
                <c:pt idx="2196">
                  <c:v>1.6930000000000001E-3</c:v>
                </c:pt>
                <c:pt idx="2197">
                  <c:v>3.2919999999999998E-3</c:v>
                </c:pt>
                <c:pt idx="2198">
                  <c:v>7.6160000000000004E-3</c:v>
                </c:pt>
                <c:pt idx="2199">
                  <c:v>6.7780000000000002E-3</c:v>
                </c:pt>
                <c:pt idx="2200">
                  <c:v>3.3400000000000001E-3</c:v>
                </c:pt>
                <c:pt idx="2201">
                  <c:v>5.1279999999999997E-3</c:v>
                </c:pt>
                <c:pt idx="2202">
                  <c:v>1.856E-3</c:v>
                </c:pt>
                <c:pt idx="2203">
                  <c:v>1.041E-3</c:v>
                </c:pt>
                <c:pt idx="2204">
                  <c:v>1.795E-4</c:v>
                </c:pt>
                <c:pt idx="2205" formatCode="0.00E+00">
                  <c:v>5.6149999999999996E-6</c:v>
                </c:pt>
                <c:pt idx="2206" formatCode="0.00E+00">
                  <c:v>1.8160000000000001E-6</c:v>
                </c:pt>
                <c:pt idx="2207" formatCode="0.00E+00">
                  <c:v>8.7899999999999997E-7</c:v>
                </c:pt>
                <c:pt idx="2208" formatCode="0.00E+00">
                  <c:v>1.1559999999999999E-5</c:v>
                </c:pt>
                <c:pt idx="2209" formatCode="0.00E+00">
                  <c:v>5.8999999999999998E-5</c:v>
                </c:pt>
                <c:pt idx="2210" formatCode="0.00E+00">
                  <c:v>5.7069999999999997E-6</c:v>
                </c:pt>
                <c:pt idx="2211" formatCode="0.00E+00">
                  <c:v>7.2409999999999998E-6</c:v>
                </c:pt>
                <c:pt idx="2212">
                  <c:v>1.869E-3</c:v>
                </c:pt>
                <c:pt idx="2213">
                  <c:v>3.3619999999999999E-4</c:v>
                </c:pt>
                <c:pt idx="2214" formatCode="0.00E+00">
                  <c:v>6.5209999999999994E-5</c:v>
                </c:pt>
                <c:pt idx="2215">
                  <c:v>3.0959999999999999E-4</c:v>
                </c:pt>
                <c:pt idx="2216">
                  <c:v>3.4329999999999999E-3</c:v>
                </c:pt>
                <c:pt idx="2217" formatCode="0.00E+00">
                  <c:v>7.5740000000000003E-5</c:v>
                </c:pt>
                <c:pt idx="2218">
                  <c:v>2.352E-4</c:v>
                </c:pt>
                <c:pt idx="2219" formatCode="0.00E+00">
                  <c:v>4.7030000000000002E-5</c:v>
                </c:pt>
                <c:pt idx="2220">
                  <c:v>1.315E-3</c:v>
                </c:pt>
                <c:pt idx="2221">
                  <c:v>3.5090000000000002E-4</c:v>
                </c:pt>
                <c:pt idx="2222">
                  <c:v>4.9610000000000001E-3</c:v>
                </c:pt>
                <c:pt idx="2223">
                  <c:v>2.6549999999999998E-3</c:v>
                </c:pt>
                <c:pt idx="2224">
                  <c:v>1.3860000000000001E-4</c:v>
                </c:pt>
                <c:pt idx="2225">
                  <c:v>1.9660000000000001E-4</c:v>
                </c:pt>
                <c:pt idx="2226">
                  <c:v>6.4090000000000002E-4</c:v>
                </c:pt>
                <c:pt idx="2227">
                  <c:v>4.973E-4</c:v>
                </c:pt>
                <c:pt idx="2228" formatCode="0.00E+00">
                  <c:v>1.672E-10</c:v>
                </c:pt>
                <c:pt idx="2229" formatCode="0.00E+00">
                  <c:v>1.013E-7</c:v>
                </c:pt>
                <c:pt idx="2230">
                  <c:v>3.1510000000000002E-4</c:v>
                </c:pt>
                <c:pt idx="2231">
                  <c:v>1.6590000000000001E-3</c:v>
                </c:pt>
                <c:pt idx="2232">
                  <c:v>3.3180000000000002E-3</c:v>
                </c:pt>
                <c:pt idx="2233">
                  <c:v>1.0200000000000001E-3</c:v>
                </c:pt>
                <c:pt idx="2234">
                  <c:v>6.2310000000000002E-4</c:v>
                </c:pt>
                <c:pt idx="2235">
                  <c:v>3.516E-3</c:v>
                </c:pt>
                <c:pt idx="2236">
                  <c:v>6.5919999999999998E-4</c:v>
                </c:pt>
                <c:pt idx="2237">
                  <c:v>1.591E-3</c:v>
                </c:pt>
                <c:pt idx="2238">
                  <c:v>3.212E-3</c:v>
                </c:pt>
                <c:pt idx="2239">
                  <c:v>5.934E-4</c:v>
                </c:pt>
                <c:pt idx="2240">
                  <c:v>4.359E-3</c:v>
                </c:pt>
                <c:pt idx="2241">
                  <c:v>1.0430000000000001E-3</c:v>
                </c:pt>
                <c:pt idx="2242">
                  <c:v>3.3479999999999998E-3</c:v>
                </c:pt>
                <c:pt idx="2243">
                  <c:v>4.4939999999999997E-3</c:v>
                </c:pt>
                <c:pt idx="2244">
                  <c:v>4.9680000000000002E-3</c:v>
                </c:pt>
                <c:pt idx="2245">
                  <c:v>9.0659999999999994E-3</c:v>
                </c:pt>
                <c:pt idx="2246">
                  <c:v>8.2149999999999996E-4</c:v>
                </c:pt>
                <c:pt idx="2247">
                  <c:v>3.5100000000000001E-3</c:v>
                </c:pt>
                <c:pt idx="2248">
                  <c:v>2.317E-3</c:v>
                </c:pt>
                <c:pt idx="2249">
                  <c:v>1.0449999999999999E-2</c:v>
                </c:pt>
                <c:pt idx="2250">
                  <c:v>4.9500000000000004E-3</c:v>
                </c:pt>
                <c:pt idx="2251">
                  <c:v>3.4060000000000002E-3</c:v>
                </c:pt>
                <c:pt idx="2252">
                  <c:v>8.5909999999999997E-3</c:v>
                </c:pt>
                <c:pt idx="2253">
                  <c:v>2.9320000000000001E-3</c:v>
                </c:pt>
                <c:pt idx="2254">
                  <c:v>7.5890000000000003E-3</c:v>
                </c:pt>
                <c:pt idx="2255">
                  <c:v>7.012E-3</c:v>
                </c:pt>
                <c:pt idx="2256">
                  <c:v>3.82E-3</c:v>
                </c:pt>
                <c:pt idx="2257">
                  <c:v>9.9240000000000005E-3</c:v>
                </c:pt>
                <c:pt idx="2258">
                  <c:v>4.9979999999999998E-3</c:v>
                </c:pt>
                <c:pt idx="2259">
                  <c:v>9.7529999999999995E-3</c:v>
                </c:pt>
                <c:pt idx="2260">
                  <c:v>7.0200000000000002E-3</c:v>
                </c:pt>
                <c:pt idx="2261">
                  <c:v>7.4460000000000004E-3</c:v>
                </c:pt>
                <c:pt idx="2262">
                  <c:v>9.2370000000000004E-3</c:v>
                </c:pt>
                <c:pt idx="2263">
                  <c:v>6.234E-3</c:v>
                </c:pt>
                <c:pt idx="2264">
                  <c:v>9.6640000000000007E-3</c:v>
                </c:pt>
                <c:pt idx="2265">
                  <c:v>9.136E-3</c:v>
                </c:pt>
                <c:pt idx="2266">
                  <c:v>9.0139999999999994E-3</c:v>
                </c:pt>
                <c:pt idx="2267">
                  <c:v>9.3900000000000008E-3</c:v>
                </c:pt>
                <c:pt idx="2268">
                  <c:v>8.5369999999999994E-3</c:v>
                </c:pt>
                <c:pt idx="2269">
                  <c:v>9.9319999999999999E-3</c:v>
                </c:pt>
                <c:pt idx="2270">
                  <c:v>8.7930000000000005E-3</c:v>
                </c:pt>
                <c:pt idx="2271">
                  <c:v>8.2019999999999992E-3</c:v>
                </c:pt>
                <c:pt idx="2272">
                  <c:v>5.4330000000000003E-3</c:v>
                </c:pt>
                <c:pt idx="2273">
                  <c:v>4.921E-3</c:v>
                </c:pt>
                <c:pt idx="2274">
                  <c:v>5.4990000000000004E-3</c:v>
                </c:pt>
                <c:pt idx="2275">
                  <c:v>7.548E-3</c:v>
                </c:pt>
                <c:pt idx="2276">
                  <c:v>5.4190000000000002E-3</c:v>
                </c:pt>
                <c:pt idx="2277">
                  <c:v>8.1069999999999996E-3</c:v>
                </c:pt>
                <c:pt idx="2278">
                  <c:v>7.9649999999999999E-3</c:v>
                </c:pt>
                <c:pt idx="2279">
                  <c:v>4.8989999999999997E-3</c:v>
                </c:pt>
                <c:pt idx="2280">
                  <c:v>4.7200000000000002E-3</c:v>
                </c:pt>
                <c:pt idx="2281">
                  <c:v>7.3689999999999997E-3</c:v>
                </c:pt>
                <c:pt idx="2282">
                  <c:v>5.6550000000000003E-3</c:v>
                </c:pt>
                <c:pt idx="2283">
                  <c:v>6.3720000000000001E-3</c:v>
                </c:pt>
                <c:pt idx="2284">
                  <c:v>7.1609999999999998E-3</c:v>
                </c:pt>
                <c:pt idx="2285">
                  <c:v>8.0599999999999995E-3</c:v>
                </c:pt>
                <c:pt idx="2286">
                  <c:v>7.6119999999999998E-3</c:v>
                </c:pt>
                <c:pt idx="2287">
                  <c:v>6.4850000000000003E-3</c:v>
                </c:pt>
                <c:pt idx="2288">
                  <c:v>7.0990000000000003E-3</c:v>
                </c:pt>
                <c:pt idx="2289">
                  <c:v>1.031E-2</c:v>
                </c:pt>
                <c:pt idx="2290">
                  <c:v>7.6010000000000001E-3</c:v>
                </c:pt>
                <c:pt idx="2291">
                  <c:v>7.6439999999999998E-3</c:v>
                </c:pt>
                <c:pt idx="2292">
                  <c:v>8.0499999999999999E-3</c:v>
                </c:pt>
                <c:pt idx="2293">
                  <c:v>1.023E-2</c:v>
                </c:pt>
                <c:pt idx="2294">
                  <c:v>8.2100000000000003E-3</c:v>
                </c:pt>
                <c:pt idx="2295">
                  <c:v>7.7809999999999997E-3</c:v>
                </c:pt>
                <c:pt idx="2296">
                  <c:v>9.306E-3</c:v>
                </c:pt>
                <c:pt idx="2297">
                  <c:v>9.3519999999999992E-3</c:v>
                </c:pt>
                <c:pt idx="2298">
                  <c:v>7.7840000000000001E-3</c:v>
                </c:pt>
                <c:pt idx="2299">
                  <c:v>5.0650000000000001E-3</c:v>
                </c:pt>
                <c:pt idx="2300">
                  <c:v>1.769E-3</c:v>
                </c:pt>
                <c:pt idx="2301">
                  <c:v>5.0980000000000001E-3</c:v>
                </c:pt>
                <c:pt idx="2302">
                  <c:v>6.7140000000000003E-3</c:v>
                </c:pt>
                <c:pt idx="2303">
                  <c:v>7.0879999999999997E-3</c:v>
                </c:pt>
                <c:pt idx="2304">
                  <c:v>8.201E-3</c:v>
                </c:pt>
                <c:pt idx="2305">
                  <c:v>9.8200000000000006E-3</c:v>
                </c:pt>
                <c:pt idx="2306">
                  <c:v>9.5169999999999994E-3</c:v>
                </c:pt>
                <c:pt idx="2307">
                  <c:v>7.1110000000000001E-3</c:v>
                </c:pt>
                <c:pt idx="2308">
                  <c:v>7.1640000000000002E-3</c:v>
                </c:pt>
                <c:pt idx="2309">
                  <c:v>9.0740000000000005E-3</c:v>
                </c:pt>
                <c:pt idx="2310">
                  <c:v>9.5409999999999991E-3</c:v>
                </c:pt>
                <c:pt idx="2311">
                  <c:v>7.3099999999999997E-3</c:v>
                </c:pt>
                <c:pt idx="2312">
                  <c:v>6.2069999999999998E-3</c:v>
                </c:pt>
                <c:pt idx="2313">
                  <c:v>6.7270000000000003E-3</c:v>
                </c:pt>
                <c:pt idx="2314">
                  <c:v>9.0419999999999997E-3</c:v>
                </c:pt>
                <c:pt idx="2315">
                  <c:v>7.6299999999999996E-3</c:v>
                </c:pt>
                <c:pt idx="2316">
                  <c:v>7.1939999999999999E-3</c:v>
                </c:pt>
                <c:pt idx="2317">
                  <c:v>6.6709999999999998E-3</c:v>
                </c:pt>
                <c:pt idx="2318">
                  <c:v>6.45E-3</c:v>
                </c:pt>
                <c:pt idx="2319">
                  <c:v>7.5230000000000002E-3</c:v>
                </c:pt>
                <c:pt idx="2320">
                  <c:v>7.3949999999999997E-3</c:v>
                </c:pt>
                <c:pt idx="2321">
                  <c:v>8.2229999999999994E-3</c:v>
                </c:pt>
                <c:pt idx="2322">
                  <c:v>6.7549999999999997E-3</c:v>
                </c:pt>
                <c:pt idx="2323">
                  <c:v>5.4640000000000001E-3</c:v>
                </c:pt>
                <c:pt idx="2324">
                  <c:v>7.1539999999999998E-3</c:v>
                </c:pt>
                <c:pt idx="2325">
                  <c:v>8.7930000000000005E-3</c:v>
                </c:pt>
                <c:pt idx="2326">
                  <c:v>7.7860000000000004E-3</c:v>
                </c:pt>
                <c:pt idx="2327">
                  <c:v>5.9680000000000002E-3</c:v>
                </c:pt>
                <c:pt idx="2328">
                  <c:v>5.5209999999999999E-3</c:v>
                </c:pt>
                <c:pt idx="2329">
                  <c:v>8.6339999999999993E-3</c:v>
                </c:pt>
                <c:pt idx="2330">
                  <c:v>8.3280000000000003E-3</c:v>
                </c:pt>
                <c:pt idx="2331">
                  <c:v>8.6379999999999998E-3</c:v>
                </c:pt>
                <c:pt idx="2332">
                  <c:v>5.2329999999999998E-3</c:v>
                </c:pt>
                <c:pt idx="2333">
                  <c:v>7.3899999999999999E-3</c:v>
                </c:pt>
                <c:pt idx="2334">
                  <c:v>6.953E-3</c:v>
                </c:pt>
                <c:pt idx="2335">
                  <c:v>7.0930000000000003E-3</c:v>
                </c:pt>
                <c:pt idx="2336">
                  <c:v>6.5370000000000003E-3</c:v>
                </c:pt>
                <c:pt idx="2337">
                  <c:v>5.5300000000000002E-3</c:v>
                </c:pt>
                <c:pt idx="2338">
                  <c:v>5.6829999999999997E-3</c:v>
                </c:pt>
                <c:pt idx="2339">
                  <c:v>4.4809999999999997E-3</c:v>
                </c:pt>
                <c:pt idx="2340">
                  <c:v>3.5270000000000002E-3</c:v>
                </c:pt>
                <c:pt idx="2341">
                  <c:v>3.248E-3</c:v>
                </c:pt>
                <c:pt idx="2342">
                  <c:v>3.5999999999999999E-3</c:v>
                </c:pt>
                <c:pt idx="2343">
                  <c:v>3.7499999999999999E-3</c:v>
                </c:pt>
                <c:pt idx="2344">
                  <c:v>4.7749999999999997E-3</c:v>
                </c:pt>
                <c:pt idx="2345">
                  <c:v>5.6350000000000003E-3</c:v>
                </c:pt>
                <c:pt idx="2346">
                  <c:v>5.6470000000000001E-3</c:v>
                </c:pt>
                <c:pt idx="2347">
                  <c:v>4.2719999999999998E-3</c:v>
                </c:pt>
                <c:pt idx="2348">
                  <c:v>4.0429999999999997E-3</c:v>
                </c:pt>
                <c:pt idx="2349">
                  <c:v>4.0629999999999998E-3</c:v>
                </c:pt>
                <c:pt idx="2350">
                  <c:v>3.9280000000000001E-3</c:v>
                </c:pt>
                <c:pt idx="2351">
                  <c:v>4.2940000000000001E-3</c:v>
                </c:pt>
                <c:pt idx="2352">
                  <c:v>4.8250000000000003E-3</c:v>
                </c:pt>
                <c:pt idx="2353">
                  <c:v>4.9959999999999996E-3</c:v>
                </c:pt>
                <c:pt idx="2354">
                  <c:v>5.2839999999999996E-3</c:v>
                </c:pt>
                <c:pt idx="2355">
                  <c:v>5.5579999999999996E-3</c:v>
                </c:pt>
                <c:pt idx="2356">
                  <c:v>5.7489999999999998E-3</c:v>
                </c:pt>
                <c:pt idx="2357">
                  <c:v>5.8910000000000004E-3</c:v>
                </c:pt>
                <c:pt idx="2358">
                  <c:v>6.025E-3</c:v>
                </c:pt>
                <c:pt idx="2359">
                  <c:v>5.8630000000000002E-3</c:v>
                </c:pt>
                <c:pt idx="2360">
                  <c:v>5.5279999999999999E-3</c:v>
                </c:pt>
                <c:pt idx="2361">
                  <c:v>5.3660000000000001E-3</c:v>
                </c:pt>
                <c:pt idx="2362">
                  <c:v>5.4809999999999998E-3</c:v>
                </c:pt>
                <c:pt idx="2363">
                  <c:v>5.3579999999999999E-3</c:v>
                </c:pt>
                <c:pt idx="2364">
                  <c:v>5.1349999999999998E-3</c:v>
                </c:pt>
                <c:pt idx="2365">
                  <c:v>4.9480000000000001E-3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B-4309-8E84-3E4DB0BC826C}"/>
            </c:ext>
          </c:extLst>
        </c:ser>
        <c:ser>
          <c:idx val="6"/>
          <c:order val="6"/>
          <c:tx>
            <c:strRef>
              <c:f>'Données Partie A'!$H$2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A'!$H$3:$H$2543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 formatCode="0.00E+00">
                  <c:v>7.5669999999999995E-43</c:v>
                </c:pt>
                <c:pt idx="378" formatCode="0.00E+00">
                  <c:v>5.9670000000000004E-41</c:v>
                </c:pt>
                <c:pt idx="379" formatCode="0.00E+00">
                  <c:v>5.534E-39</c:v>
                </c:pt>
                <c:pt idx="380" formatCode="0.00E+00">
                  <c:v>7.8170000000000006E-37</c:v>
                </c:pt>
                <c:pt idx="381" formatCode="0.00E+00">
                  <c:v>4.6830000000000003E-35</c:v>
                </c:pt>
                <c:pt idx="382" formatCode="0.00E+00">
                  <c:v>1.3149999999999999E-33</c:v>
                </c:pt>
                <c:pt idx="383" formatCode="0.00E+00">
                  <c:v>6.6549999999999996E-32</c:v>
                </c:pt>
                <c:pt idx="384" formatCode="0.00E+00">
                  <c:v>9.6460000000000007E-30</c:v>
                </c:pt>
                <c:pt idx="385" formatCode="0.00E+00">
                  <c:v>5.4350000000000001E-28</c:v>
                </c:pt>
                <c:pt idx="386" formatCode="0.00E+00">
                  <c:v>5.0430000000000002E-27</c:v>
                </c:pt>
                <c:pt idx="387" formatCode="0.00E+00">
                  <c:v>1.009E-25</c:v>
                </c:pt>
                <c:pt idx="388" formatCode="0.00E+00">
                  <c:v>5.7580000000000002E-24</c:v>
                </c:pt>
                <c:pt idx="389" formatCode="0.00E+00">
                  <c:v>8.0590000000000004E-23</c:v>
                </c:pt>
                <c:pt idx="390" formatCode="0.00E+00">
                  <c:v>6.7520000000000004E-22</c:v>
                </c:pt>
                <c:pt idx="391" formatCode="0.00E+00">
                  <c:v>8.6329999999999995E-21</c:v>
                </c:pt>
                <c:pt idx="392" formatCode="0.00E+00">
                  <c:v>2.262E-19</c:v>
                </c:pt>
                <c:pt idx="393" formatCode="0.00E+00">
                  <c:v>2.0769999999999998E-18</c:v>
                </c:pt>
                <c:pt idx="394" formatCode="0.00E+00">
                  <c:v>1.4470000000000001E-17</c:v>
                </c:pt>
                <c:pt idx="395" formatCode="0.00E+00">
                  <c:v>6.3880000000000002E-17</c:v>
                </c:pt>
                <c:pt idx="396" formatCode="0.00E+00">
                  <c:v>7.8520000000000002E-16</c:v>
                </c:pt>
                <c:pt idx="397" formatCode="0.00E+00">
                  <c:v>5.0590000000000004E-15</c:v>
                </c:pt>
                <c:pt idx="398" formatCode="0.00E+00">
                  <c:v>1.4599999999999999E-14</c:v>
                </c:pt>
                <c:pt idx="399" formatCode="0.00E+00">
                  <c:v>6.9800000000000003E-14</c:v>
                </c:pt>
                <c:pt idx="400" formatCode="0.00E+00">
                  <c:v>5.2959999999999998E-13</c:v>
                </c:pt>
                <c:pt idx="401" formatCode="0.00E+00">
                  <c:v>1.393E-12</c:v>
                </c:pt>
                <c:pt idx="402" formatCode="0.00E+00">
                  <c:v>3.8250000000000004E-12</c:v>
                </c:pt>
                <c:pt idx="403" formatCode="0.00E+00">
                  <c:v>1.9140000000000001E-11</c:v>
                </c:pt>
                <c:pt idx="404" formatCode="0.00E+00">
                  <c:v>7.0569999999999995E-11</c:v>
                </c:pt>
                <c:pt idx="405" formatCode="0.00E+00">
                  <c:v>1.133E-10</c:v>
                </c:pt>
                <c:pt idx="406" formatCode="0.00E+00">
                  <c:v>3.9850000000000002E-10</c:v>
                </c:pt>
                <c:pt idx="407" formatCode="0.00E+00">
                  <c:v>1.7510000000000001E-9</c:v>
                </c:pt>
                <c:pt idx="408" formatCode="0.00E+00">
                  <c:v>3.8019999999999999E-9</c:v>
                </c:pt>
                <c:pt idx="409" formatCode="0.00E+00">
                  <c:v>5.0890000000000001E-9</c:v>
                </c:pt>
                <c:pt idx="410" formatCode="0.00E+00">
                  <c:v>1.2580000000000001E-8</c:v>
                </c:pt>
                <c:pt idx="411" formatCode="0.00E+00">
                  <c:v>3.8729999999999997E-8</c:v>
                </c:pt>
                <c:pt idx="412" formatCode="0.00E+00">
                  <c:v>7.3710000000000003E-8</c:v>
                </c:pt>
                <c:pt idx="413" formatCode="0.00E+00">
                  <c:v>8.643E-8</c:v>
                </c:pt>
                <c:pt idx="414" formatCode="0.00E+00">
                  <c:v>1.3930000000000001E-7</c:v>
                </c:pt>
                <c:pt idx="415" formatCode="0.00E+00">
                  <c:v>3.4579999999999999E-7</c:v>
                </c:pt>
                <c:pt idx="416" formatCode="0.00E+00">
                  <c:v>7.7019999999999995E-7</c:v>
                </c:pt>
                <c:pt idx="417" formatCode="0.00E+00">
                  <c:v>9.1129999999999996E-7</c:v>
                </c:pt>
                <c:pt idx="418" formatCode="0.00E+00">
                  <c:v>1.328E-6</c:v>
                </c:pt>
                <c:pt idx="419" formatCode="0.00E+00">
                  <c:v>1.5519999999999999E-6</c:v>
                </c:pt>
                <c:pt idx="420" formatCode="0.00E+00">
                  <c:v>3.0410000000000002E-6</c:v>
                </c:pt>
                <c:pt idx="421" formatCode="0.00E+00">
                  <c:v>4.2869999999999998E-6</c:v>
                </c:pt>
                <c:pt idx="422" formatCode="0.00E+00">
                  <c:v>7.0110000000000003E-6</c:v>
                </c:pt>
                <c:pt idx="423" formatCode="0.00E+00">
                  <c:v>1.113E-5</c:v>
                </c:pt>
                <c:pt idx="424" formatCode="0.00E+00">
                  <c:v>1.256E-5</c:v>
                </c:pt>
                <c:pt idx="425" formatCode="0.00E+00">
                  <c:v>1.9259999999999999E-5</c:v>
                </c:pt>
                <c:pt idx="426" formatCode="0.00E+00">
                  <c:v>2.8580000000000001E-5</c:v>
                </c:pt>
                <c:pt idx="427" formatCode="0.00E+00">
                  <c:v>3.6449999999999998E-5</c:v>
                </c:pt>
                <c:pt idx="428" formatCode="0.00E+00">
                  <c:v>3.3500000000000001E-5</c:v>
                </c:pt>
                <c:pt idx="429" formatCode="0.00E+00">
                  <c:v>5.3369999999999999E-5</c:v>
                </c:pt>
                <c:pt idx="430" formatCode="0.00E+00">
                  <c:v>7.3730000000000001E-5</c:v>
                </c:pt>
                <c:pt idx="431" formatCode="0.00E+00">
                  <c:v>9.4209999999999994E-5</c:v>
                </c:pt>
                <c:pt idx="432" formatCode="0.00E+00">
                  <c:v>7.3579999999999997E-5</c:v>
                </c:pt>
                <c:pt idx="433" formatCode="0.00E+00">
                  <c:v>9.3519999999999999E-5</c:v>
                </c:pt>
                <c:pt idx="434">
                  <c:v>1.5310000000000001E-4</c:v>
                </c:pt>
                <c:pt idx="435">
                  <c:v>1.8689999999999999E-4</c:v>
                </c:pt>
                <c:pt idx="436">
                  <c:v>1.908E-4</c:v>
                </c:pt>
                <c:pt idx="437">
                  <c:v>1.9430000000000001E-4</c:v>
                </c:pt>
                <c:pt idx="438">
                  <c:v>2.898E-4</c:v>
                </c:pt>
                <c:pt idx="439">
                  <c:v>3.9300000000000001E-4</c:v>
                </c:pt>
                <c:pt idx="440">
                  <c:v>2.9839999999999999E-4</c:v>
                </c:pt>
                <c:pt idx="441">
                  <c:v>3.4430000000000002E-4</c:v>
                </c:pt>
                <c:pt idx="442">
                  <c:v>5.2950000000000002E-4</c:v>
                </c:pt>
                <c:pt idx="443">
                  <c:v>6.3299999999999999E-4</c:v>
                </c:pt>
                <c:pt idx="444">
                  <c:v>6.2469999999999995E-4</c:v>
                </c:pt>
                <c:pt idx="445">
                  <c:v>5.3680000000000004E-4</c:v>
                </c:pt>
                <c:pt idx="446">
                  <c:v>5.1650000000000003E-4</c:v>
                </c:pt>
                <c:pt idx="447">
                  <c:v>6.0749999999999997E-4</c:v>
                </c:pt>
                <c:pt idx="448">
                  <c:v>9.0070000000000005E-4</c:v>
                </c:pt>
                <c:pt idx="449">
                  <c:v>1.0740000000000001E-3</c:v>
                </c:pt>
                <c:pt idx="450">
                  <c:v>1.059E-3</c:v>
                </c:pt>
                <c:pt idx="451">
                  <c:v>8.9179999999999999E-4</c:v>
                </c:pt>
                <c:pt idx="452">
                  <c:v>1.2329999999999999E-3</c:v>
                </c:pt>
                <c:pt idx="453">
                  <c:v>1.7129999999999999E-3</c:v>
                </c:pt>
                <c:pt idx="454">
                  <c:v>1.9729999999999999E-3</c:v>
                </c:pt>
                <c:pt idx="455">
                  <c:v>1.9580000000000001E-3</c:v>
                </c:pt>
                <c:pt idx="456">
                  <c:v>1.8810000000000001E-3</c:v>
                </c:pt>
                <c:pt idx="457">
                  <c:v>1.555E-3</c:v>
                </c:pt>
                <c:pt idx="458">
                  <c:v>1.9580000000000001E-3</c:v>
                </c:pt>
                <c:pt idx="459">
                  <c:v>2.5330000000000001E-3</c:v>
                </c:pt>
                <c:pt idx="460">
                  <c:v>2.9989999999999999E-3</c:v>
                </c:pt>
                <c:pt idx="461">
                  <c:v>3.0360000000000001E-3</c:v>
                </c:pt>
                <c:pt idx="462">
                  <c:v>2.49E-3</c:v>
                </c:pt>
                <c:pt idx="463">
                  <c:v>2.4629999999999999E-3</c:v>
                </c:pt>
                <c:pt idx="464">
                  <c:v>2.7299999999999998E-3</c:v>
                </c:pt>
                <c:pt idx="465">
                  <c:v>3.2339999999999999E-3</c:v>
                </c:pt>
                <c:pt idx="466">
                  <c:v>3.339E-3</c:v>
                </c:pt>
                <c:pt idx="467">
                  <c:v>3.3700000000000002E-3</c:v>
                </c:pt>
                <c:pt idx="468">
                  <c:v>3.0820000000000001E-3</c:v>
                </c:pt>
                <c:pt idx="469">
                  <c:v>3.1819999999999999E-3</c:v>
                </c:pt>
                <c:pt idx="470">
                  <c:v>3.8609999999999998E-3</c:v>
                </c:pt>
                <c:pt idx="471">
                  <c:v>3.9439999999999996E-3</c:v>
                </c:pt>
                <c:pt idx="472">
                  <c:v>4.333E-3</c:v>
                </c:pt>
                <c:pt idx="473">
                  <c:v>3.6440000000000001E-3</c:v>
                </c:pt>
                <c:pt idx="474">
                  <c:v>3.797E-3</c:v>
                </c:pt>
                <c:pt idx="475">
                  <c:v>3.434E-3</c:v>
                </c:pt>
                <c:pt idx="476">
                  <c:v>4.0130000000000001E-3</c:v>
                </c:pt>
                <c:pt idx="477">
                  <c:v>4.45E-3</c:v>
                </c:pt>
                <c:pt idx="478">
                  <c:v>4.8170000000000001E-3</c:v>
                </c:pt>
                <c:pt idx="479">
                  <c:v>5.1489999999999999E-3</c:v>
                </c:pt>
                <c:pt idx="480">
                  <c:v>5.1460000000000004E-3</c:v>
                </c:pt>
                <c:pt idx="481">
                  <c:v>5.9170000000000004E-3</c:v>
                </c:pt>
                <c:pt idx="482">
                  <c:v>5.6870000000000002E-3</c:v>
                </c:pt>
                <c:pt idx="483">
                  <c:v>5.692E-3</c:v>
                </c:pt>
                <c:pt idx="484">
                  <c:v>5.5149999999999999E-3</c:v>
                </c:pt>
                <c:pt idx="485">
                  <c:v>6.4050000000000001E-3</c:v>
                </c:pt>
                <c:pt idx="486">
                  <c:v>6.3239999999999998E-3</c:v>
                </c:pt>
                <c:pt idx="487">
                  <c:v>7.0809999999999996E-3</c:v>
                </c:pt>
                <c:pt idx="488">
                  <c:v>6.7749999999999998E-3</c:v>
                </c:pt>
                <c:pt idx="489">
                  <c:v>5.6420000000000003E-3</c:v>
                </c:pt>
                <c:pt idx="490">
                  <c:v>5.457E-3</c:v>
                </c:pt>
                <c:pt idx="491">
                  <c:v>7.0280000000000004E-3</c:v>
                </c:pt>
                <c:pt idx="492">
                  <c:v>7.5979999999999997E-3</c:v>
                </c:pt>
                <c:pt idx="493">
                  <c:v>7.228E-3</c:v>
                </c:pt>
                <c:pt idx="494">
                  <c:v>7.79E-3</c:v>
                </c:pt>
                <c:pt idx="495">
                  <c:v>8.1580000000000003E-3</c:v>
                </c:pt>
                <c:pt idx="496">
                  <c:v>7.5199999999999998E-3</c:v>
                </c:pt>
                <c:pt idx="497">
                  <c:v>8.1250000000000003E-3</c:v>
                </c:pt>
                <c:pt idx="498">
                  <c:v>8.5039999999999994E-3</c:v>
                </c:pt>
                <c:pt idx="499">
                  <c:v>8.3490000000000005E-3</c:v>
                </c:pt>
                <c:pt idx="500">
                  <c:v>8.5089999999999992E-3</c:v>
                </c:pt>
                <c:pt idx="501">
                  <c:v>9.8799999999999999E-3</c:v>
                </c:pt>
                <c:pt idx="502">
                  <c:v>1.0970000000000001E-2</c:v>
                </c:pt>
                <c:pt idx="503">
                  <c:v>1.056E-2</c:v>
                </c:pt>
                <c:pt idx="504">
                  <c:v>1.01E-2</c:v>
                </c:pt>
                <c:pt idx="505">
                  <c:v>1.069E-2</c:v>
                </c:pt>
                <c:pt idx="506">
                  <c:v>9.5779999999999997E-3</c:v>
                </c:pt>
                <c:pt idx="507">
                  <c:v>1.1259999999999999E-2</c:v>
                </c:pt>
                <c:pt idx="508">
                  <c:v>1.2370000000000001E-2</c:v>
                </c:pt>
                <c:pt idx="509">
                  <c:v>1.3169999999999999E-2</c:v>
                </c:pt>
                <c:pt idx="510">
                  <c:v>1.359E-2</c:v>
                </c:pt>
                <c:pt idx="511">
                  <c:v>1.392E-2</c:v>
                </c:pt>
                <c:pt idx="512">
                  <c:v>1.3169999999999999E-2</c:v>
                </c:pt>
                <c:pt idx="513">
                  <c:v>1.34E-2</c:v>
                </c:pt>
                <c:pt idx="514">
                  <c:v>1.2239999999999999E-2</c:v>
                </c:pt>
                <c:pt idx="515">
                  <c:v>1.074E-2</c:v>
                </c:pt>
                <c:pt idx="516">
                  <c:v>1.191E-2</c:v>
                </c:pt>
                <c:pt idx="517">
                  <c:v>1.068E-2</c:v>
                </c:pt>
                <c:pt idx="518">
                  <c:v>9.4289999999999999E-3</c:v>
                </c:pt>
                <c:pt idx="519">
                  <c:v>1.2460000000000001E-2</c:v>
                </c:pt>
                <c:pt idx="520">
                  <c:v>1.5650000000000001E-2</c:v>
                </c:pt>
                <c:pt idx="521">
                  <c:v>1.677E-2</c:v>
                </c:pt>
                <c:pt idx="522">
                  <c:v>1.49E-2</c:v>
                </c:pt>
                <c:pt idx="523">
                  <c:v>1.375E-2</c:v>
                </c:pt>
                <c:pt idx="524">
                  <c:v>1.5299999999999999E-2</c:v>
                </c:pt>
                <c:pt idx="525">
                  <c:v>1.4800000000000001E-2</c:v>
                </c:pt>
                <c:pt idx="526">
                  <c:v>1.8030000000000001E-2</c:v>
                </c:pt>
                <c:pt idx="527">
                  <c:v>1.8329999999999999E-2</c:v>
                </c:pt>
                <c:pt idx="528">
                  <c:v>1.7180000000000001E-2</c:v>
                </c:pt>
                <c:pt idx="529">
                  <c:v>2.0119999999999999E-2</c:v>
                </c:pt>
                <c:pt idx="530">
                  <c:v>1.8769999999999998E-2</c:v>
                </c:pt>
                <c:pt idx="531">
                  <c:v>1.9349999999999999E-2</c:v>
                </c:pt>
                <c:pt idx="532">
                  <c:v>2.3369999999999998E-2</c:v>
                </c:pt>
                <c:pt idx="533">
                  <c:v>2.4830000000000001E-2</c:v>
                </c:pt>
                <c:pt idx="534">
                  <c:v>2.4910000000000002E-2</c:v>
                </c:pt>
                <c:pt idx="535">
                  <c:v>2.4590000000000001E-2</c:v>
                </c:pt>
                <c:pt idx="536">
                  <c:v>2.5510000000000001E-2</c:v>
                </c:pt>
                <c:pt idx="537">
                  <c:v>2.3529999999999999E-2</c:v>
                </c:pt>
                <c:pt idx="538">
                  <c:v>2.401E-2</c:v>
                </c:pt>
                <c:pt idx="539">
                  <c:v>2.528E-2</c:v>
                </c:pt>
                <c:pt idx="540">
                  <c:v>2.7890000000000002E-2</c:v>
                </c:pt>
                <c:pt idx="541">
                  <c:v>2.921E-2</c:v>
                </c:pt>
                <c:pt idx="542">
                  <c:v>2.5989999999999999E-2</c:v>
                </c:pt>
                <c:pt idx="543">
                  <c:v>2.6530000000000001E-2</c:v>
                </c:pt>
                <c:pt idx="544">
                  <c:v>3.0210000000000001E-2</c:v>
                </c:pt>
                <c:pt idx="545">
                  <c:v>2.5260000000000001E-2</c:v>
                </c:pt>
                <c:pt idx="546">
                  <c:v>2.571E-2</c:v>
                </c:pt>
                <c:pt idx="547">
                  <c:v>2.724E-2</c:v>
                </c:pt>
                <c:pt idx="548">
                  <c:v>2.1139999999999999E-2</c:v>
                </c:pt>
                <c:pt idx="549">
                  <c:v>2.4920000000000001E-2</c:v>
                </c:pt>
                <c:pt idx="550">
                  <c:v>2.427E-2</c:v>
                </c:pt>
                <c:pt idx="551">
                  <c:v>2.368E-2</c:v>
                </c:pt>
                <c:pt idx="552">
                  <c:v>3.1460000000000002E-2</c:v>
                </c:pt>
                <c:pt idx="553">
                  <c:v>2.9899999999999999E-2</c:v>
                </c:pt>
                <c:pt idx="554">
                  <c:v>3.0630000000000001E-2</c:v>
                </c:pt>
                <c:pt idx="555">
                  <c:v>3.3169999999999998E-2</c:v>
                </c:pt>
                <c:pt idx="556">
                  <c:v>3.8129999999999997E-2</c:v>
                </c:pt>
                <c:pt idx="557">
                  <c:v>4.1599999999999998E-2</c:v>
                </c:pt>
                <c:pt idx="558">
                  <c:v>4.0809999999999999E-2</c:v>
                </c:pt>
                <c:pt idx="559">
                  <c:v>3.5040000000000002E-2</c:v>
                </c:pt>
                <c:pt idx="560">
                  <c:v>3.2559999999999999E-2</c:v>
                </c:pt>
                <c:pt idx="561">
                  <c:v>3.3119999999999997E-2</c:v>
                </c:pt>
                <c:pt idx="562">
                  <c:v>3.9849999999999997E-2</c:v>
                </c:pt>
                <c:pt idx="563">
                  <c:v>4.0849999999999997E-2</c:v>
                </c:pt>
                <c:pt idx="564">
                  <c:v>3.4979999999999997E-2</c:v>
                </c:pt>
                <c:pt idx="565">
                  <c:v>3.0720000000000001E-2</c:v>
                </c:pt>
                <c:pt idx="566">
                  <c:v>2.6620000000000001E-2</c:v>
                </c:pt>
                <c:pt idx="567">
                  <c:v>2.4549999999999999E-2</c:v>
                </c:pt>
                <c:pt idx="568">
                  <c:v>2.3949999999999999E-2</c:v>
                </c:pt>
                <c:pt idx="569">
                  <c:v>2.7799999999999998E-2</c:v>
                </c:pt>
                <c:pt idx="570">
                  <c:v>3.6319999999999998E-2</c:v>
                </c:pt>
                <c:pt idx="571">
                  <c:v>3.866E-2</c:v>
                </c:pt>
                <c:pt idx="572">
                  <c:v>3.7510000000000002E-2</c:v>
                </c:pt>
                <c:pt idx="573">
                  <c:v>3.4849999999999999E-2</c:v>
                </c:pt>
                <c:pt idx="574">
                  <c:v>4.061E-2</c:v>
                </c:pt>
                <c:pt idx="575">
                  <c:v>3.8359999999999998E-2</c:v>
                </c:pt>
                <c:pt idx="576">
                  <c:v>3.9669999999999997E-2</c:v>
                </c:pt>
                <c:pt idx="577">
                  <c:v>3.9550000000000002E-2</c:v>
                </c:pt>
                <c:pt idx="578">
                  <c:v>3.9629999999999999E-2</c:v>
                </c:pt>
                <c:pt idx="579">
                  <c:v>4.2750000000000003E-2</c:v>
                </c:pt>
                <c:pt idx="580">
                  <c:v>5.0779999999999999E-2</c:v>
                </c:pt>
                <c:pt idx="581">
                  <c:v>5.2970000000000003E-2</c:v>
                </c:pt>
                <c:pt idx="582">
                  <c:v>5.1400000000000001E-2</c:v>
                </c:pt>
                <c:pt idx="583">
                  <c:v>5.8009999999999999E-2</c:v>
                </c:pt>
                <c:pt idx="584">
                  <c:v>6.1069999999999999E-2</c:v>
                </c:pt>
                <c:pt idx="585">
                  <c:v>5.4280000000000002E-2</c:v>
                </c:pt>
                <c:pt idx="586">
                  <c:v>4.7350000000000003E-2</c:v>
                </c:pt>
                <c:pt idx="587">
                  <c:v>3.0499999999999999E-2</c:v>
                </c:pt>
                <c:pt idx="588">
                  <c:v>2.2409999999999999E-2</c:v>
                </c:pt>
                <c:pt idx="589">
                  <c:v>3.6929999999999998E-2</c:v>
                </c:pt>
                <c:pt idx="590">
                  <c:v>5.0889999999999998E-2</c:v>
                </c:pt>
                <c:pt idx="591">
                  <c:v>6.1879999999999998E-2</c:v>
                </c:pt>
                <c:pt idx="592">
                  <c:v>6.5210000000000004E-2</c:v>
                </c:pt>
                <c:pt idx="593">
                  <c:v>5.7970000000000001E-2</c:v>
                </c:pt>
                <c:pt idx="594">
                  <c:v>3.7819999999999999E-2</c:v>
                </c:pt>
                <c:pt idx="595">
                  <c:v>3.066E-2</c:v>
                </c:pt>
                <c:pt idx="596">
                  <c:v>5.1090000000000003E-2</c:v>
                </c:pt>
                <c:pt idx="597">
                  <c:v>7.3410000000000003E-2</c:v>
                </c:pt>
                <c:pt idx="598">
                  <c:v>7.9759999999999998E-2</c:v>
                </c:pt>
                <c:pt idx="599">
                  <c:v>8.7720000000000006E-2</c:v>
                </c:pt>
                <c:pt idx="600">
                  <c:v>9.0120000000000006E-2</c:v>
                </c:pt>
                <c:pt idx="601">
                  <c:v>9.1579999999999995E-2</c:v>
                </c:pt>
                <c:pt idx="602">
                  <c:v>9.5939999999999998E-2</c:v>
                </c:pt>
                <c:pt idx="603">
                  <c:v>0.1013</c:v>
                </c:pt>
                <c:pt idx="604">
                  <c:v>0.1008</c:v>
                </c:pt>
                <c:pt idx="605">
                  <c:v>0.1024</c:v>
                </c:pt>
                <c:pt idx="606">
                  <c:v>0.10249999999999999</c:v>
                </c:pt>
                <c:pt idx="607">
                  <c:v>0.1028</c:v>
                </c:pt>
                <c:pt idx="608">
                  <c:v>0.1051</c:v>
                </c:pt>
                <c:pt idx="609">
                  <c:v>0.11</c:v>
                </c:pt>
                <c:pt idx="610">
                  <c:v>0.121</c:v>
                </c:pt>
                <c:pt idx="611">
                  <c:v>0.108</c:v>
                </c:pt>
                <c:pt idx="612">
                  <c:v>0.1211</c:v>
                </c:pt>
                <c:pt idx="613">
                  <c:v>0.13120000000000001</c:v>
                </c:pt>
                <c:pt idx="614">
                  <c:v>0.12770000000000001</c:v>
                </c:pt>
                <c:pt idx="615">
                  <c:v>0.13289999999999999</c:v>
                </c:pt>
                <c:pt idx="616">
                  <c:v>0.1343</c:v>
                </c:pt>
                <c:pt idx="617">
                  <c:v>0.1416</c:v>
                </c:pt>
                <c:pt idx="618">
                  <c:v>0.13930000000000001</c:v>
                </c:pt>
                <c:pt idx="619">
                  <c:v>0.13869999999999999</c:v>
                </c:pt>
                <c:pt idx="620">
                  <c:v>0.1426</c:v>
                </c:pt>
                <c:pt idx="621">
                  <c:v>0.14230000000000001</c:v>
                </c:pt>
                <c:pt idx="622">
                  <c:v>0.15359999999999999</c:v>
                </c:pt>
                <c:pt idx="623">
                  <c:v>0.15129999999999999</c:v>
                </c:pt>
                <c:pt idx="624">
                  <c:v>0.14710000000000001</c:v>
                </c:pt>
                <c:pt idx="625">
                  <c:v>0.1547</c:v>
                </c:pt>
                <c:pt idx="626">
                  <c:v>0.15790000000000001</c:v>
                </c:pt>
                <c:pt idx="627">
                  <c:v>0.15790000000000001</c:v>
                </c:pt>
                <c:pt idx="628">
                  <c:v>0.15670000000000001</c:v>
                </c:pt>
                <c:pt idx="629">
                  <c:v>0.1593</c:v>
                </c:pt>
                <c:pt idx="630">
                  <c:v>0.15409999999999999</c:v>
                </c:pt>
                <c:pt idx="631">
                  <c:v>0.13389999999999999</c:v>
                </c:pt>
                <c:pt idx="632">
                  <c:v>0.13550000000000001</c:v>
                </c:pt>
                <c:pt idx="633">
                  <c:v>0.1799</c:v>
                </c:pt>
                <c:pt idx="634">
                  <c:v>0.18329999999999999</c:v>
                </c:pt>
                <c:pt idx="635">
                  <c:v>0.1711</c:v>
                </c:pt>
                <c:pt idx="636">
                  <c:v>0.18820000000000001</c:v>
                </c:pt>
                <c:pt idx="637">
                  <c:v>0.2044</c:v>
                </c:pt>
                <c:pt idx="638">
                  <c:v>0.20799999999999999</c:v>
                </c:pt>
                <c:pt idx="639">
                  <c:v>0.1948</c:v>
                </c:pt>
                <c:pt idx="640">
                  <c:v>0.19670000000000001</c:v>
                </c:pt>
                <c:pt idx="641">
                  <c:v>0.2099</c:v>
                </c:pt>
                <c:pt idx="642">
                  <c:v>0.21929999999999999</c:v>
                </c:pt>
                <c:pt idx="643">
                  <c:v>0.23599999999999999</c:v>
                </c:pt>
                <c:pt idx="644">
                  <c:v>0.23699999999999999</c:v>
                </c:pt>
                <c:pt idx="645">
                  <c:v>0.24299999999999999</c:v>
                </c:pt>
                <c:pt idx="646">
                  <c:v>0.24379999999999999</c:v>
                </c:pt>
                <c:pt idx="647">
                  <c:v>0.23630000000000001</c:v>
                </c:pt>
                <c:pt idx="648">
                  <c:v>0.25609999999999999</c:v>
                </c:pt>
                <c:pt idx="649">
                  <c:v>0.26279999999999998</c:v>
                </c:pt>
                <c:pt idx="650">
                  <c:v>0.26939999999999997</c:v>
                </c:pt>
                <c:pt idx="651">
                  <c:v>0.27900000000000003</c:v>
                </c:pt>
                <c:pt idx="652">
                  <c:v>0.2928</c:v>
                </c:pt>
                <c:pt idx="653">
                  <c:v>0.28670000000000001</c:v>
                </c:pt>
                <c:pt idx="654">
                  <c:v>0.2707</c:v>
                </c:pt>
                <c:pt idx="655">
                  <c:v>0.2878</c:v>
                </c:pt>
                <c:pt idx="656">
                  <c:v>0.28670000000000001</c:v>
                </c:pt>
                <c:pt idx="657">
                  <c:v>0.30049999999999999</c:v>
                </c:pt>
                <c:pt idx="658">
                  <c:v>0.308</c:v>
                </c:pt>
                <c:pt idx="659">
                  <c:v>0.30409999999999998</c:v>
                </c:pt>
                <c:pt idx="660">
                  <c:v>0.30599999999999999</c:v>
                </c:pt>
                <c:pt idx="661">
                  <c:v>0.30680000000000002</c:v>
                </c:pt>
                <c:pt idx="662">
                  <c:v>0.31950000000000001</c:v>
                </c:pt>
                <c:pt idx="663">
                  <c:v>0.32590000000000002</c:v>
                </c:pt>
                <c:pt idx="664">
                  <c:v>0.32779999999999998</c:v>
                </c:pt>
                <c:pt idx="665">
                  <c:v>0.3276</c:v>
                </c:pt>
                <c:pt idx="666">
                  <c:v>0.32569999999999999</c:v>
                </c:pt>
                <c:pt idx="667">
                  <c:v>0.33200000000000002</c:v>
                </c:pt>
                <c:pt idx="668">
                  <c:v>0.32650000000000001</c:v>
                </c:pt>
                <c:pt idx="669">
                  <c:v>0.33500000000000002</c:v>
                </c:pt>
                <c:pt idx="670">
                  <c:v>0.33979999999999999</c:v>
                </c:pt>
                <c:pt idx="671">
                  <c:v>0.33389999999999997</c:v>
                </c:pt>
                <c:pt idx="672">
                  <c:v>0.33600000000000002</c:v>
                </c:pt>
                <c:pt idx="673">
                  <c:v>0.35560000000000003</c:v>
                </c:pt>
                <c:pt idx="674">
                  <c:v>0.35110000000000002</c:v>
                </c:pt>
                <c:pt idx="675">
                  <c:v>0.35399999999999998</c:v>
                </c:pt>
                <c:pt idx="676">
                  <c:v>0.35809999999999997</c:v>
                </c:pt>
                <c:pt idx="677">
                  <c:v>0.34960000000000002</c:v>
                </c:pt>
                <c:pt idx="678">
                  <c:v>0.35470000000000002</c:v>
                </c:pt>
                <c:pt idx="679">
                  <c:v>0.3669</c:v>
                </c:pt>
                <c:pt idx="680">
                  <c:v>0.36630000000000001</c:v>
                </c:pt>
                <c:pt idx="681">
                  <c:v>0.37669999999999998</c:v>
                </c:pt>
                <c:pt idx="682">
                  <c:v>0.38179999999999997</c:v>
                </c:pt>
                <c:pt idx="683">
                  <c:v>0.39219999999999999</c:v>
                </c:pt>
                <c:pt idx="684">
                  <c:v>0.39119999999999999</c:v>
                </c:pt>
                <c:pt idx="685">
                  <c:v>0.38490000000000002</c:v>
                </c:pt>
                <c:pt idx="686">
                  <c:v>0.38069999999999998</c:v>
                </c:pt>
                <c:pt idx="687">
                  <c:v>0.33179999999999998</c:v>
                </c:pt>
                <c:pt idx="688">
                  <c:v>0.35599999999999998</c:v>
                </c:pt>
                <c:pt idx="689">
                  <c:v>0.38619999999999999</c:v>
                </c:pt>
                <c:pt idx="690">
                  <c:v>0.38790000000000002</c:v>
                </c:pt>
                <c:pt idx="691">
                  <c:v>0.41199999999999998</c:v>
                </c:pt>
                <c:pt idx="692">
                  <c:v>0.4093</c:v>
                </c:pt>
                <c:pt idx="693">
                  <c:v>0.39219999999999999</c:v>
                </c:pt>
                <c:pt idx="694">
                  <c:v>0.4088</c:v>
                </c:pt>
                <c:pt idx="695">
                  <c:v>0.41320000000000001</c:v>
                </c:pt>
                <c:pt idx="696">
                  <c:v>0.42880000000000001</c:v>
                </c:pt>
                <c:pt idx="697">
                  <c:v>0.42080000000000001</c:v>
                </c:pt>
                <c:pt idx="698">
                  <c:v>0.43009999999999998</c:v>
                </c:pt>
                <c:pt idx="699">
                  <c:v>0.4214</c:v>
                </c:pt>
                <c:pt idx="700">
                  <c:v>0.42059999999999997</c:v>
                </c:pt>
                <c:pt idx="701">
                  <c:v>0.41839999999999999</c:v>
                </c:pt>
                <c:pt idx="702">
                  <c:v>0.40860000000000002</c:v>
                </c:pt>
                <c:pt idx="703">
                  <c:v>0.40799999999999997</c:v>
                </c:pt>
                <c:pt idx="704">
                  <c:v>0.41739999999999999</c:v>
                </c:pt>
                <c:pt idx="705">
                  <c:v>0.40210000000000001</c:v>
                </c:pt>
                <c:pt idx="706">
                  <c:v>0.42309999999999998</c:v>
                </c:pt>
                <c:pt idx="707">
                  <c:v>0.43840000000000001</c:v>
                </c:pt>
                <c:pt idx="708">
                  <c:v>0.42730000000000001</c:v>
                </c:pt>
                <c:pt idx="709">
                  <c:v>0.4219</c:v>
                </c:pt>
                <c:pt idx="710">
                  <c:v>0.43769999999999998</c:v>
                </c:pt>
                <c:pt idx="711">
                  <c:v>0.43659999999999999</c:v>
                </c:pt>
                <c:pt idx="712">
                  <c:v>0.4466</c:v>
                </c:pt>
                <c:pt idx="713">
                  <c:v>0.45519999999999999</c:v>
                </c:pt>
                <c:pt idx="714">
                  <c:v>0.43809999999999999</c:v>
                </c:pt>
                <c:pt idx="715">
                  <c:v>0.43669999999999998</c:v>
                </c:pt>
                <c:pt idx="716">
                  <c:v>0.4425</c:v>
                </c:pt>
                <c:pt idx="717">
                  <c:v>0.44019999999999998</c:v>
                </c:pt>
                <c:pt idx="718">
                  <c:v>0.39169999999999999</c:v>
                </c:pt>
                <c:pt idx="719">
                  <c:v>0.41339999999999999</c:v>
                </c:pt>
                <c:pt idx="720">
                  <c:v>0.42549999999999999</c:v>
                </c:pt>
                <c:pt idx="721">
                  <c:v>0.4476</c:v>
                </c:pt>
                <c:pt idx="722">
                  <c:v>0.4526</c:v>
                </c:pt>
                <c:pt idx="723">
                  <c:v>0.45960000000000001</c:v>
                </c:pt>
                <c:pt idx="724">
                  <c:v>0.45050000000000001</c:v>
                </c:pt>
                <c:pt idx="725">
                  <c:v>0.47410000000000002</c:v>
                </c:pt>
                <c:pt idx="726">
                  <c:v>0.4723</c:v>
                </c:pt>
                <c:pt idx="727">
                  <c:v>0.45429999999999998</c:v>
                </c:pt>
                <c:pt idx="728">
                  <c:v>0.42420000000000002</c:v>
                </c:pt>
                <c:pt idx="729">
                  <c:v>0.45910000000000001</c:v>
                </c:pt>
                <c:pt idx="730">
                  <c:v>0.4783</c:v>
                </c:pt>
                <c:pt idx="731">
                  <c:v>0.47460000000000002</c:v>
                </c:pt>
                <c:pt idx="732">
                  <c:v>0.48549999999999999</c:v>
                </c:pt>
                <c:pt idx="733">
                  <c:v>0.47349999999999998</c:v>
                </c:pt>
                <c:pt idx="734">
                  <c:v>0.45639999999999997</c:v>
                </c:pt>
                <c:pt idx="735">
                  <c:v>0.47489999999999999</c:v>
                </c:pt>
                <c:pt idx="736">
                  <c:v>0.48220000000000002</c:v>
                </c:pt>
                <c:pt idx="737">
                  <c:v>0.495</c:v>
                </c:pt>
                <c:pt idx="738">
                  <c:v>0.48</c:v>
                </c:pt>
                <c:pt idx="739">
                  <c:v>0.49070000000000003</c:v>
                </c:pt>
                <c:pt idx="740">
                  <c:v>0.48949999999999999</c:v>
                </c:pt>
                <c:pt idx="741">
                  <c:v>0.47210000000000002</c:v>
                </c:pt>
                <c:pt idx="742">
                  <c:v>0.46850000000000003</c:v>
                </c:pt>
                <c:pt idx="743">
                  <c:v>0.48670000000000002</c:v>
                </c:pt>
                <c:pt idx="744">
                  <c:v>0.48580000000000001</c:v>
                </c:pt>
                <c:pt idx="745">
                  <c:v>0.4965</c:v>
                </c:pt>
                <c:pt idx="746">
                  <c:v>0.49630000000000002</c:v>
                </c:pt>
                <c:pt idx="747">
                  <c:v>0.49430000000000002</c:v>
                </c:pt>
                <c:pt idx="748">
                  <c:v>0.49390000000000001</c:v>
                </c:pt>
                <c:pt idx="749">
                  <c:v>0.49349999999999999</c:v>
                </c:pt>
                <c:pt idx="750">
                  <c:v>0.50309999999999999</c:v>
                </c:pt>
                <c:pt idx="751">
                  <c:v>0.50670000000000004</c:v>
                </c:pt>
                <c:pt idx="752">
                  <c:v>0.50660000000000005</c:v>
                </c:pt>
                <c:pt idx="753">
                  <c:v>0.51190000000000002</c:v>
                </c:pt>
                <c:pt idx="754">
                  <c:v>0.50519999999999998</c:v>
                </c:pt>
                <c:pt idx="755">
                  <c:v>0.51490000000000002</c:v>
                </c:pt>
                <c:pt idx="756">
                  <c:v>0.51770000000000005</c:v>
                </c:pt>
                <c:pt idx="757">
                  <c:v>0.51060000000000005</c:v>
                </c:pt>
                <c:pt idx="758">
                  <c:v>0.50070000000000003</c:v>
                </c:pt>
                <c:pt idx="759">
                  <c:v>0.50180000000000002</c:v>
                </c:pt>
                <c:pt idx="760">
                  <c:v>0.48959999999999998</c:v>
                </c:pt>
                <c:pt idx="761">
                  <c:v>0.49630000000000002</c:v>
                </c:pt>
                <c:pt idx="762">
                  <c:v>0.50590000000000002</c:v>
                </c:pt>
                <c:pt idx="763">
                  <c:v>0.49780000000000002</c:v>
                </c:pt>
                <c:pt idx="764">
                  <c:v>0.50629999999999997</c:v>
                </c:pt>
                <c:pt idx="765">
                  <c:v>0.50090000000000001</c:v>
                </c:pt>
                <c:pt idx="766">
                  <c:v>0.49919999999999998</c:v>
                </c:pt>
                <c:pt idx="767">
                  <c:v>0.48480000000000001</c:v>
                </c:pt>
                <c:pt idx="768">
                  <c:v>0.49859999999999999</c:v>
                </c:pt>
                <c:pt idx="769">
                  <c:v>0.4899</c:v>
                </c:pt>
                <c:pt idx="770">
                  <c:v>0.47110000000000002</c:v>
                </c:pt>
                <c:pt idx="771">
                  <c:v>0.47599999999999998</c:v>
                </c:pt>
                <c:pt idx="772">
                  <c:v>0.46779999999999999</c:v>
                </c:pt>
                <c:pt idx="773">
                  <c:v>0.47660000000000002</c:v>
                </c:pt>
                <c:pt idx="774">
                  <c:v>0.4824</c:v>
                </c:pt>
                <c:pt idx="775">
                  <c:v>0.47949999999999998</c:v>
                </c:pt>
                <c:pt idx="776">
                  <c:v>0.46899999999999997</c:v>
                </c:pt>
                <c:pt idx="777">
                  <c:v>0.46789999999999998</c:v>
                </c:pt>
                <c:pt idx="778">
                  <c:v>0.47410000000000002</c:v>
                </c:pt>
                <c:pt idx="779">
                  <c:v>0.47249999999999998</c:v>
                </c:pt>
                <c:pt idx="780">
                  <c:v>0.48209999999999997</c:v>
                </c:pt>
                <c:pt idx="781">
                  <c:v>0.49990000000000001</c:v>
                </c:pt>
                <c:pt idx="782">
                  <c:v>0.51</c:v>
                </c:pt>
                <c:pt idx="783">
                  <c:v>0.52649999999999997</c:v>
                </c:pt>
                <c:pt idx="784">
                  <c:v>0.53590000000000004</c:v>
                </c:pt>
                <c:pt idx="785">
                  <c:v>0.54100000000000004</c:v>
                </c:pt>
                <c:pt idx="786">
                  <c:v>0.53710000000000002</c:v>
                </c:pt>
                <c:pt idx="787">
                  <c:v>0.52639999999999998</c:v>
                </c:pt>
                <c:pt idx="788">
                  <c:v>0.53069999999999995</c:v>
                </c:pt>
                <c:pt idx="789">
                  <c:v>0.50190000000000001</c:v>
                </c:pt>
                <c:pt idx="790">
                  <c:v>0.41870000000000002</c:v>
                </c:pt>
                <c:pt idx="791">
                  <c:v>0.4375</c:v>
                </c:pt>
                <c:pt idx="792">
                  <c:v>0.48270000000000002</c:v>
                </c:pt>
                <c:pt idx="793">
                  <c:v>0.47089999999999999</c:v>
                </c:pt>
                <c:pt idx="794">
                  <c:v>0.4899</c:v>
                </c:pt>
                <c:pt idx="795">
                  <c:v>0.48670000000000002</c:v>
                </c:pt>
                <c:pt idx="796">
                  <c:v>0.46750000000000003</c:v>
                </c:pt>
                <c:pt idx="797">
                  <c:v>0.5071</c:v>
                </c:pt>
                <c:pt idx="798">
                  <c:v>0.502</c:v>
                </c:pt>
                <c:pt idx="799">
                  <c:v>0.50980000000000003</c:v>
                </c:pt>
                <c:pt idx="800">
                  <c:v>0.51639999999999997</c:v>
                </c:pt>
                <c:pt idx="801">
                  <c:v>0.5272</c:v>
                </c:pt>
                <c:pt idx="802">
                  <c:v>0.53169999999999995</c:v>
                </c:pt>
                <c:pt idx="803">
                  <c:v>0.52859999999999996</c:v>
                </c:pt>
                <c:pt idx="804">
                  <c:v>0.53520000000000001</c:v>
                </c:pt>
                <c:pt idx="805">
                  <c:v>0.54569999999999996</c:v>
                </c:pt>
                <c:pt idx="806">
                  <c:v>0.54859999999999998</c:v>
                </c:pt>
                <c:pt idx="807">
                  <c:v>0.55220000000000002</c:v>
                </c:pt>
                <c:pt idx="808">
                  <c:v>0.56020000000000003</c:v>
                </c:pt>
                <c:pt idx="809">
                  <c:v>0.5625</c:v>
                </c:pt>
                <c:pt idx="810">
                  <c:v>0.56379999999999997</c:v>
                </c:pt>
                <c:pt idx="811">
                  <c:v>0.56459999999999999</c:v>
                </c:pt>
                <c:pt idx="812">
                  <c:v>0.56879999999999997</c:v>
                </c:pt>
                <c:pt idx="813">
                  <c:v>0.57120000000000004</c:v>
                </c:pt>
                <c:pt idx="814">
                  <c:v>0.56659999999999999</c:v>
                </c:pt>
                <c:pt idx="815">
                  <c:v>0.56340000000000001</c:v>
                </c:pt>
                <c:pt idx="816">
                  <c:v>0.57669999999999999</c:v>
                </c:pt>
                <c:pt idx="817">
                  <c:v>0.56599999999999995</c:v>
                </c:pt>
                <c:pt idx="818">
                  <c:v>0.56510000000000005</c:v>
                </c:pt>
                <c:pt idx="819">
                  <c:v>0.58460000000000001</c:v>
                </c:pt>
                <c:pt idx="820">
                  <c:v>0.58430000000000004</c:v>
                </c:pt>
                <c:pt idx="821">
                  <c:v>0.58630000000000004</c:v>
                </c:pt>
                <c:pt idx="822">
                  <c:v>0.58130000000000004</c:v>
                </c:pt>
                <c:pt idx="823">
                  <c:v>0.55549999999999999</c:v>
                </c:pt>
                <c:pt idx="824">
                  <c:v>0.53220000000000001</c:v>
                </c:pt>
                <c:pt idx="825">
                  <c:v>0.53549999999999998</c:v>
                </c:pt>
                <c:pt idx="826">
                  <c:v>0.5464</c:v>
                </c:pt>
                <c:pt idx="827">
                  <c:v>0.55230000000000001</c:v>
                </c:pt>
                <c:pt idx="828">
                  <c:v>0.55659999999999998</c:v>
                </c:pt>
                <c:pt idx="829">
                  <c:v>0.44990000000000002</c:v>
                </c:pt>
                <c:pt idx="830">
                  <c:v>0.52149999999999996</c:v>
                </c:pt>
                <c:pt idx="831">
                  <c:v>0.51259999999999994</c:v>
                </c:pt>
                <c:pt idx="832">
                  <c:v>0.55249999999999999</c:v>
                </c:pt>
                <c:pt idx="833">
                  <c:v>0.55600000000000005</c:v>
                </c:pt>
                <c:pt idx="834">
                  <c:v>0.58740000000000003</c:v>
                </c:pt>
                <c:pt idx="835">
                  <c:v>0.59640000000000004</c:v>
                </c:pt>
                <c:pt idx="836">
                  <c:v>0.60840000000000005</c:v>
                </c:pt>
                <c:pt idx="837">
                  <c:v>0.6069</c:v>
                </c:pt>
                <c:pt idx="838">
                  <c:v>0.61909999999999998</c:v>
                </c:pt>
                <c:pt idx="839">
                  <c:v>0.63029999999999997</c:v>
                </c:pt>
                <c:pt idx="840">
                  <c:v>0.63600000000000001</c:v>
                </c:pt>
                <c:pt idx="841">
                  <c:v>0.63449999999999995</c:v>
                </c:pt>
                <c:pt idx="842">
                  <c:v>0.63739999999999997</c:v>
                </c:pt>
                <c:pt idx="843">
                  <c:v>0.64290000000000003</c:v>
                </c:pt>
                <c:pt idx="844">
                  <c:v>0.64880000000000004</c:v>
                </c:pt>
                <c:pt idx="845">
                  <c:v>0.65069999999999995</c:v>
                </c:pt>
                <c:pt idx="846">
                  <c:v>0.65169999999999995</c:v>
                </c:pt>
                <c:pt idx="847">
                  <c:v>0.63260000000000005</c:v>
                </c:pt>
                <c:pt idx="848">
                  <c:v>0.59809999999999997</c:v>
                </c:pt>
                <c:pt idx="849">
                  <c:v>0.59919999999999995</c:v>
                </c:pt>
                <c:pt idx="850">
                  <c:v>0.58689999999999998</c:v>
                </c:pt>
                <c:pt idx="851">
                  <c:v>0.62180000000000002</c:v>
                </c:pt>
                <c:pt idx="852">
                  <c:v>0.65559999999999996</c:v>
                </c:pt>
                <c:pt idx="853">
                  <c:v>0.60509999999999997</c:v>
                </c:pt>
                <c:pt idx="854">
                  <c:v>0.65210000000000001</c:v>
                </c:pt>
                <c:pt idx="855">
                  <c:v>0.64559999999999995</c:v>
                </c:pt>
                <c:pt idx="856">
                  <c:v>0.60799999999999998</c:v>
                </c:pt>
                <c:pt idx="857">
                  <c:v>0.56540000000000001</c:v>
                </c:pt>
                <c:pt idx="858">
                  <c:v>0.56710000000000005</c:v>
                </c:pt>
                <c:pt idx="859">
                  <c:v>0.63780000000000003</c:v>
                </c:pt>
                <c:pt idx="860">
                  <c:v>0.6482</c:v>
                </c:pt>
                <c:pt idx="861">
                  <c:v>0.63919999999999999</c:v>
                </c:pt>
                <c:pt idx="862">
                  <c:v>0.62190000000000001</c:v>
                </c:pt>
                <c:pt idx="863">
                  <c:v>0.59730000000000005</c:v>
                </c:pt>
                <c:pt idx="864">
                  <c:v>0.60650000000000004</c:v>
                </c:pt>
                <c:pt idx="865">
                  <c:v>0.63560000000000005</c:v>
                </c:pt>
                <c:pt idx="866">
                  <c:v>0.66049999999999998</c:v>
                </c:pt>
                <c:pt idx="867">
                  <c:v>0.67459999999999998</c:v>
                </c:pt>
                <c:pt idx="868">
                  <c:v>0.68679999999999997</c:v>
                </c:pt>
                <c:pt idx="869">
                  <c:v>0.69810000000000005</c:v>
                </c:pt>
                <c:pt idx="870">
                  <c:v>0.71040000000000003</c:v>
                </c:pt>
                <c:pt idx="871">
                  <c:v>0.70809999999999995</c:v>
                </c:pt>
                <c:pt idx="872">
                  <c:v>0.70940000000000003</c:v>
                </c:pt>
                <c:pt idx="873">
                  <c:v>0.70709999999999995</c:v>
                </c:pt>
                <c:pt idx="874">
                  <c:v>0.71640000000000004</c:v>
                </c:pt>
                <c:pt idx="875">
                  <c:v>0.71819999999999995</c:v>
                </c:pt>
                <c:pt idx="876">
                  <c:v>0.71499999999999997</c:v>
                </c:pt>
                <c:pt idx="877">
                  <c:v>0.72009999999999996</c:v>
                </c:pt>
                <c:pt idx="878">
                  <c:v>0.71909999999999996</c:v>
                </c:pt>
                <c:pt idx="879">
                  <c:v>0.72060000000000002</c:v>
                </c:pt>
                <c:pt idx="880">
                  <c:v>0.71870000000000001</c:v>
                </c:pt>
                <c:pt idx="881">
                  <c:v>0.71609999999999996</c:v>
                </c:pt>
                <c:pt idx="882">
                  <c:v>0.72070000000000001</c:v>
                </c:pt>
                <c:pt idx="883">
                  <c:v>0.72189999999999999</c:v>
                </c:pt>
                <c:pt idx="884">
                  <c:v>0.72099999999999997</c:v>
                </c:pt>
                <c:pt idx="885">
                  <c:v>0.71850000000000003</c:v>
                </c:pt>
                <c:pt idx="886">
                  <c:v>0.71599999999999997</c:v>
                </c:pt>
                <c:pt idx="887">
                  <c:v>0.70689999999999997</c:v>
                </c:pt>
                <c:pt idx="888">
                  <c:v>0.18</c:v>
                </c:pt>
                <c:pt idx="889">
                  <c:v>0.31609999999999999</c:v>
                </c:pt>
                <c:pt idx="890">
                  <c:v>0.32219999999999999</c:v>
                </c:pt>
                <c:pt idx="891">
                  <c:v>0.3851</c:v>
                </c:pt>
                <c:pt idx="892">
                  <c:v>0.4657</c:v>
                </c:pt>
                <c:pt idx="893">
                  <c:v>0.53749999999999998</c:v>
                </c:pt>
                <c:pt idx="894">
                  <c:v>0.53400000000000003</c:v>
                </c:pt>
                <c:pt idx="895">
                  <c:v>0.54479999999999995</c:v>
                </c:pt>
                <c:pt idx="896">
                  <c:v>0.61060000000000003</c:v>
                </c:pt>
                <c:pt idx="897">
                  <c:v>0.61150000000000004</c:v>
                </c:pt>
                <c:pt idx="898">
                  <c:v>0.69979999999999998</c:v>
                </c:pt>
                <c:pt idx="899">
                  <c:v>0.6875</c:v>
                </c:pt>
                <c:pt idx="900">
                  <c:v>0.63570000000000004</c:v>
                </c:pt>
                <c:pt idx="901">
                  <c:v>0.62390000000000001</c:v>
                </c:pt>
                <c:pt idx="902">
                  <c:v>0.59189999999999998</c:v>
                </c:pt>
                <c:pt idx="903">
                  <c:v>0.61460000000000004</c:v>
                </c:pt>
                <c:pt idx="904">
                  <c:v>0.62339999999999995</c:v>
                </c:pt>
                <c:pt idx="905">
                  <c:v>0.66590000000000005</c:v>
                </c:pt>
                <c:pt idx="906">
                  <c:v>0.66990000000000005</c:v>
                </c:pt>
                <c:pt idx="907">
                  <c:v>0.67969999999999997</c:v>
                </c:pt>
                <c:pt idx="908">
                  <c:v>0.67869999999999997</c:v>
                </c:pt>
                <c:pt idx="909">
                  <c:v>0.68179999999999996</c:v>
                </c:pt>
                <c:pt idx="910">
                  <c:v>0.6986</c:v>
                </c:pt>
                <c:pt idx="911">
                  <c:v>0.6905</c:v>
                </c:pt>
                <c:pt idx="912">
                  <c:v>0.69750000000000001</c:v>
                </c:pt>
                <c:pt idx="913">
                  <c:v>0.70609999999999995</c:v>
                </c:pt>
                <c:pt idx="914">
                  <c:v>0.69189999999999996</c:v>
                </c:pt>
                <c:pt idx="915">
                  <c:v>0.69769999999999999</c:v>
                </c:pt>
                <c:pt idx="916">
                  <c:v>0.66410000000000002</c:v>
                </c:pt>
                <c:pt idx="917">
                  <c:v>0.66</c:v>
                </c:pt>
                <c:pt idx="918">
                  <c:v>0.44259999999999999</c:v>
                </c:pt>
                <c:pt idx="919">
                  <c:v>0.40760000000000002</c:v>
                </c:pt>
                <c:pt idx="920">
                  <c:v>0.3679</c:v>
                </c:pt>
                <c:pt idx="921">
                  <c:v>0.37019999999999997</c:v>
                </c:pt>
                <c:pt idx="922">
                  <c:v>0.47299999999999998</c:v>
                </c:pt>
                <c:pt idx="923">
                  <c:v>0.61570000000000003</c:v>
                </c:pt>
                <c:pt idx="924">
                  <c:v>0.53910000000000002</c:v>
                </c:pt>
                <c:pt idx="925">
                  <c:v>0.44550000000000001</c:v>
                </c:pt>
                <c:pt idx="926">
                  <c:v>0.42870000000000003</c:v>
                </c:pt>
                <c:pt idx="927">
                  <c:v>0.45079999999999998</c:v>
                </c:pt>
                <c:pt idx="928">
                  <c:v>0.48520000000000002</c:v>
                </c:pt>
                <c:pt idx="929">
                  <c:v>0.4219</c:v>
                </c:pt>
                <c:pt idx="930">
                  <c:v>0.48209999999999997</c:v>
                </c:pt>
                <c:pt idx="931">
                  <c:v>0.49340000000000001</c:v>
                </c:pt>
                <c:pt idx="932">
                  <c:v>0.4667</c:v>
                </c:pt>
                <c:pt idx="933">
                  <c:v>0.54559999999999997</c:v>
                </c:pt>
                <c:pt idx="934">
                  <c:v>0.61429999999999996</c:v>
                </c:pt>
                <c:pt idx="935">
                  <c:v>0.64200000000000002</c:v>
                </c:pt>
                <c:pt idx="936">
                  <c:v>0.62480000000000002</c:v>
                </c:pt>
                <c:pt idx="937">
                  <c:v>0.61980000000000002</c:v>
                </c:pt>
                <c:pt idx="938">
                  <c:v>0.62160000000000004</c:v>
                </c:pt>
                <c:pt idx="939">
                  <c:v>0.67479999999999996</c:v>
                </c:pt>
                <c:pt idx="940">
                  <c:v>0.66410000000000002</c:v>
                </c:pt>
                <c:pt idx="941">
                  <c:v>0.68430000000000002</c:v>
                </c:pt>
                <c:pt idx="942">
                  <c:v>0.68710000000000004</c:v>
                </c:pt>
                <c:pt idx="943">
                  <c:v>0.7016</c:v>
                </c:pt>
                <c:pt idx="944">
                  <c:v>0.7177</c:v>
                </c:pt>
                <c:pt idx="945">
                  <c:v>0.7248</c:v>
                </c:pt>
                <c:pt idx="946">
                  <c:v>0.72660000000000002</c:v>
                </c:pt>
                <c:pt idx="947">
                  <c:v>0.73350000000000004</c:v>
                </c:pt>
                <c:pt idx="948">
                  <c:v>0.73619999999999997</c:v>
                </c:pt>
                <c:pt idx="949">
                  <c:v>0.73409999999999997</c:v>
                </c:pt>
                <c:pt idx="950">
                  <c:v>0.73060000000000003</c:v>
                </c:pt>
                <c:pt idx="951">
                  <c:v>0.7268</c:v>
                </c:pt>
                <c:pt idx="952">
                  <c:v>0.72550000000000003</c:v>
                </c:pt>
                <c:pt idx="953">
                  <c:v>0.72860000000000003</c:v>
                </c:pt>
                <c:pt idx="954">
                  <c:v>0.72729999999999995</c:v>
                </c:pt>
                <c:pt idx="955">
                  <c:v>0.73260000000000003</c:v>
                </c:pt>
                <c:pt idx="956">
                  <c:v>0.73009999999999997</c:v>
                </c:pt>
                <c:pt idx="957">
                  <c:v>0.72750000000000004</c:v>
                </c:pt>
                <c:pt idx="958">
                  <c:v>0.72619999999999996</c:v>
                </c:pt>
                <c:pt idx="959">
                  <c:v>0.72450000000000003</c:v>
                </c:pt>
                <c:pt idx="960">
                  <c:v>0.68100000000000005</c:v>
                </c:pt>
                <c:pt idx="961">
                  <c:v>1.768E-3</c:v>
                </c:pt>
                <c:pt idx="962">
                  <c:v>2.0699999999999999E-4</c:v>
                </c:pt>
                <c:pt idx="963">
                  <c:v>7.8219999999999998E-2</c:v>
                </c:pt>
                <c:pt idx="964">
                  <c:v>7.3499999999999998E-3</c:v>
                </c:pt>
                <c:pt idx="965">
                  <c:v>2.913E-2</c:v>
                </c:pt>
                <c:pt idx="966">
                  <c:v>7.7869999999999995E-2</c:v>
                </c:pt>
                <c:pt idx="967">
                  <c:v>0.1721</c:v>
                </c:pt>
                <c:pt idx="968">
                  <c:v>0.3347</c:v>
                </c:pt>
                <c:pt idx="969">
                  <c:v>0.54220000000000002</c:v>
                </c:pt>
                <c:pt idx="970">
                  <c:v>0.59809999999999997</c:v>
                </c:pt>
                <c:pt idx="971">
                  <c:v>0.66620000000000001</c:v>
                </c:pt>
                <c:pt idx="972">
                  <c:v>0.70020000000000004</c:v>
                </c:pt>
                <c:pt idx="973">
                  <c:v>0.70989999999999998</c:v>
                </c:pt>
                <c:pt idx="974">
                  <c:v>0.7147</c:v>
                </c:pt>
                <c:pt idx="975">
                  <c:v>0.71650000000000003</c:v>
                </c:pt>
                <c:pt idx="976">
                  <c:v>0.70660000000000001</c:v>
                </c:pt>
                <c:pt idx="977">
                  <c:v>0.71899999999999997</c:v>
                </c:pt>
                <c:pt idx="978">
                  <c:v>0.71799999999999997</c:v>
                </c:pt>
                <c:pt idx="979">
                  <c:v>0.71199999999999997</c:v>
                </c:pt>
                <c:pt idx="980">
                  <c:v>0.71319999999999995</c:v>
                </c:pt>
                <c:pt idx="981">
                  <c:v>0.71250000000000002</c:v>
                </c:pt>
                <c:pt idx="982">
                  <c:v>0.71440000000000003</c:v>
                </c:pt>
                <c:pt idx="983">
                  <c:v>0.71660000000000001</c:v>
                </c:pt>
                <c:pt idx="984">
                  <c:v>0.71079999999999999</c:v>
                </c:pt>
                <c:pt idx="985">
                  <c:v>0.71240000000000003</c:v>
                </c:pt>
                <c:pt idx="986">
                  <c:v>0.71189999999999998</c:v>
                </c:pt>
                <c:pt idx="987">
                  <c:v>0.70709999999999995</c:v>
                </c:pt>
                <c:pt idx="988">
                  <c:v>0.67959999999999998</c:v>
                </c:pt>
                <c:pt idx="989">
                  <c:v>0.6643</c:v>
                </c:pt>
                <c:pt idx="990">
                  <c:v>0.66339999999999999</c:v>
                </c:pt>
                <c:pt idx="991">
                  <c:v>0.62029999999999996</c:v>
                </c:pt>
                <c:pt idx="992">
                  <c:v>0.65439999999999998</c:v>
                </c:pt>
                <c:pt idx="993">
                  <c:v>0.65439999999999998</c:v>
                </c:pt>
                <c:pt idx="994">
                  <c:v>0.64590000000000003</c:v>
                </c:pt>
                <c:pt idx="995">
                  <c:v>0.68259999999999998</c:v>
                </c:pt>
                <c:pt idx="996">
                  <c:v>0.67520000000000002</c:v>
                </c:pt>
                <c:pt idx="997">
                  <c:v>0.62380000000000002</c:v>
                </c:pt>
                <c:pt idx="998">
                  <c:v>0.623</c:v>
                </c:pt>
                <c:pt idx="999">
                  <c:v>0.67910000000000004</c:v>
                </c:pt>
                <c:pt idx="1000">
                  <c:v>0.66469999999999996</c:v>
                </c:pt>
                <c:pt idx="1001">
                  <c:v>0.64419999999999999</c:v>
                </c:pt>
                <c:pt idx="1002">
                  <c:v>0.63749999999999996</c:v>
                </c:pt>
                <c:pt idx="1003">
                  <c:v>0.63539999999999996</c:v>
                </c:pt>
                <c:pt idx="1004">
                  <c:v>0.62290000000000001</c:v>
                </c:pt>
                <c:pt idx="1005">
                  <c:v>0.62949999999999995</c:v>
                </c:pt>
                <c:pt idx="1006">
                  <c:v>0.63949999999999996</c:v>
                </c:pt>
                <c:pt idx="1007">
                  <c:v>0.67720000000000002</c:v>
                </c:pt>
                <c:pt idx="1008">
                  <c:v>0.66900000000000004</c:v>
                </c:pt>
                <c:pt idx="1009">
                  <c:v>0.66779999999999995</c:v>
                </c:pt>
                <c:pt idx="1010">
                  <c:v>0.64</c:v>
                </c:pt>
                <c:pt idx="1011">
                  <c:v>0.62719999999999998</c:v>
                </c:pt>
                <c:pt idx="1012">
                  <c:v>0.61299999999999999</c:v>
                </c:pt>
                <c:pt idx="1013">
                  <c:v>0.56230000000000002</c:v>
                </c:pt>
                <c:pt idx="1014">
                  <c:v>0.54620000000000002</c:v>
                </c:pt>
                <c:pt idx="1015">
                  <c:v>0.42809999999999998</c:v>
                </c:pt>
                <c:pt idx="1016">
                  <c:v>0.43309999999999998</c:v>
                </c:pt>
                <c:pt idx="1017">
                  <c:v>0.3921</c:v>
                </c:pt>
                <c:pt idx="1018">
                  <c:v>0.39979999999999999</c:v>
                </c:pt>
                <c:pt idx="1019">
                  <c:v>0.3765</c:v>
                </c:pt>
                <c:pt idx="1020">
                  <c:v>0.46350000000000002</c:v>
                </c:pt>
                <c:pt idx="1021">
                  <c:v>0.4254</c:v>
                </c:pt>
                <c:pt idx="1022">
                  <c:v>0.57650000000000001</c:v>
                </c:pt>
                <c:pt idx="1023">
                  <c:v>0.54359999999999997</c:v>
                </c:pt>
                <c:pt idx="1024">
                  <c:v>0.26379999999999998</c:v>
                </c:pt>
                <c:pt idx="1025">
                  <c:v>0.49859999999999999</c:v>
                </c:pt>
                <c:pt idx="1026">
                  <c:v>0.56910000000000005</c:v>
                </c:pt>
                <c:pt idx="1027">
                  <c:v>0.5161</c:v>
                </c:pt>
                <c:pt idx="1028">
                  <c:v>0.57640000000000002</c:v>
                </c:pt>
                <c:pt idx="1029">
                  <c:v>0.41260000000000002</c:v>
                </c:pt>
                <c:pt idx="1030">
                  <c:v>0.52290000000000003</c:v>
                </c:pt>
                <c:pt idx="1031">
                  <c:v>0.51390000000000002</c:v>
                </c:pt>
                <c:pt idx="1032">
                  <c:v>0.51319999999999999</c:v>
                </c:pt>
                <c:pt idx="1033">
                  <c:v>0.48220000000000002</c:v>
                </c:pt>
                <c:pt idx="1034">
                  <c:v>0.55220000000000002</c:v>
                </c:pt>
                <c:pt idx="1035">
                  <c:v>0.51480000000000004</c:v>
                </c:pt>
                <c:pt idx="1036">
                  <c:v>0.62190000000000001</c:v>
                </c:pt>
                <c:pt idx="1037">
                  <c:v>0.54979999999999996</c:v>
                </c:pt>
                <c:pt idx="1038">
                  <c:v>0.624</c:v>
                </c:pt>
                <c:pt idx="1039">
                  <c:v>0.59040000000000004</c:v>
                </c:pt>
                <c:pt idx="1040">
                  <c:v>0.61339999999999995</c:v>
                </c:pt>
                <c:pt idx="1041">
                  <c:v>0.63029999999999997</c:v>
                </c:pt>
                <c:pt idx="1042">
                  <c:v>0.61599999999999999</c:v>
                </c:pt>
                <c:pt idx="1043">
                  <c:v>0.62919999999999998</c:v>
                </c:pt>
                <c:pt idx="1044">
                  <c:v>0.65090000000000003</c:v>
                </c:pt>
                <c:pt idx="1045">
                  <c:v>0.63539999999999996</c:v>
                </c:pt>
                <c:pt idx="1046">
                  <c:v>0.65990000000000004</c:v>
                </c:pt>
                <c:pt idx="1047">
                  <c:v>0.66500000000000004</c:v>
                </c:pt>
                <c:pt idx="1048">
                  <c:v>0.66220000000000001</c:v>
                </c:pt>
                <c:pt idx="1049">
                  <c:v>0.64939999999999998</c:v>
                </c:pt>
                <c:pt idx="1050">
                  <c:v>0.63139999999999996</c:v>
                </c:pt>
                <c:pt idx="1051">
                  <c:v>0.60750000000000004</c:v>
                </c:pt>
                <c:pt idx="1052">
                  <c:v>0.63</c:v>
                </c:pt>
                <c:pt idx="1053">
                  <c:v>0.63029999999999997</c:v>
                </c:pt>
                <c:pt idx="1054">
                  <c:v>0.62870000000000004</c:v>
                </c:pt>
                <c:pt idx="1055">
                  <c:v>0.53910000000000002</c:v>
                </c:pt>
                <c:pt idx="1056">
                  <c:v>0.57179999999999997</c:v>
                </c:pt>
                <c:pt idx="1057">
                  <c:v>0.63680000000000003</c:v>
                </c:pt>
                <c:pt idx="1058">
                  <c:v>0.65469999999999995</c:v>
                </c:pt>
                <c:pt idx="1059">
                  <c:v>0.65129999999999999</c:v>
                </c:pt>
                <c:pt idx="1060">
                  <c:v>0.65439999999999998</c:v>
                </c:pt>
                <c:pt idx="1061">
                  <c:v>0.65569999999999995</c:v>
                </c:pt>
                <c:pt idx="1062">
                  <c:v>0.65580000000000005</c:v>
                </c:pt>
                <c:pt idx="1063">
                  <c:v>0.6603</c:v>
                </c:pt>
                <c:pt idx="1064">
                  <c:v>0.65849999999999997</c:v>
                </c:pt>
                <c:pt idx="1065">
                  <c:v>0.65429999999999999</c:v>
                </c:pt>
                <c:pt idx="1066">
                  <c:v>0.6472</c:v>
                </c:pt>
                <c:pt idx="1067">
                  <c:v>0.5958</c:v>
                </c:pt>
                <c:pt idx="1068">
                  <c:v>0.60840000000000005</c:v>
                </c:pt>
                <c:pt idx="1069">
                  <c:v>0.63849999999999996</c:v>
                </c:pt>
                <c:pt idx="1070">
                  <c:v>0.64549999999999996</c:v>
                </c:pt>
                <c:pt idx="1071">
                  <c:v>0.6532</c:v>
                </c:pt>
                <c:pt idx="1072">
                  <c:v>0.65259999999999996</c:v>
                </c:pt>
                <c:pt idx="1073">
                  <c:v>0.64880000000000004</c:v>
                </c:pt>
                <c:pt idx="1074">
                  <c:v>0.65339999999999998</c:v>
                </c:pt>
                <c:pt idx="1075">
                  <c:v>0.64700000000000002</c:v>
                </c:pt>
                <c:pt idx="1076">
                  <c:v>0.63590000000000002</c:v>
                </c:pt>
                <c:pt idx="1077">
                  <c:v>0.6391</c:v>
                </c:pt>
                <c:pt idx="1078">
                  <c:v>0.6452</c:v>
                </c:pt>
                <c:pt idx="1079">
                  <c:v>0.65239999999999998</c:v>
                </c:pt>
                <c:pt idx="1080">
                  <c:v>0.64410000000000001</c:v>
                </c:pt>
                <c:pt idx="1081">
                  <c:v>0.63900000000000001</c:v>
                </c:pt>
                <c:pt idx="1082">
                  <c:v>0.62029999999999996</c:v>
                </c:pt>
                <c:pt idx="1083">
                  <c:v>0.63070000000000004</c:v>
                </c:pt>
                <c:pt idx="1084">
                  <c:v>0.63749999999999996</c:v>
                </c:pt>
                <c:pt idx="1085">
                  <c:v>0.63460000000000005</c:v>
                </c:pt>
                <c:pt idx="1086">
                  <c:v>0.6371</c:v>
                </c:pt>
                <c:pt idx="1087">
                  <c:v>0.5998</c:v>
                </c:pt>
                <c:pt idx="1088">
                  <c:v>0.61409999999999998</c:v>
                </c:pt>
                <c:pt idx="1089">
                  <c:v>0.61699999999999999</c:v>
                </c:pt>
                <c:pt idx="1090">
                  <c:v>0.63470000000000004</c:v>
                </c:pt>
                <c:pt idx="1091">
                  <c:v>0.61550000000000005</c:v>
                </c:pt>
                <c:pt idx="1092">
                  <c:v>0.62549999999999994</c:v>
                </c:pt>
                <c:pt idx="1093">
                  <c:v>0.59499999999999997</c:v>
                </c:pt>
                <c:pt idx="1094">
                  <c:v>0.5575</c:v>
                </c:pt>
                <c:pt idx="1095">
                  <c:v>0.50819999999999999</c:v>
                </c:pt>
                <c:pt idx="1096">
                  <c:v>0.43769999999999998</c:v>
                </c:pt>
                <c:pt idx="1097">
                  <c:v>0.40429999999999999</c:v>
                </c:pt>
                <c:pt idx="1098">
                  <c:v>0.30859999999999999</c:v>
                </c:pt>
                <c:pt idx="1099">
                  <c:v>0.35149999999999998</c:v>
                </c:pt>
                <c:pt idx="1100">
                  <c:v>0.2271</c:v>
                </c:pt>
                <c:pt idx="1101">
                  <c:v>0.3866</c:v>
                </c:pt>
                <c:pt idx="1102">
                  <c:v>0.24510000000000001</c:v>
                </c:pt>
                <c:pt idx="1103">
                  <c:v>0.33119999999999999</c:v>
                </c:pt>
                <c:pt idx="1104">
                  <c:v>0.31259999999999999</c:v>
                </c:pt>
                <c:pt idx="1105">
                  <c:v>0.49730000000000002</c:v>
                </c:pt>
                <c:pt idx="1106">
                  <c:v>0.46710000000000002</c:v>
                </c:pt>
                <c:pt idx="1107">
                  <c:v>0.42720000000000002</c:v>
                </c:pt>
                <c:pt idx="1108">
                  <c:v>0.27660000000000001</c:v>
                </c:pt>
                <c:pt idx="1109">
                  <c:v>0.30170000000000002</c:v>
                </c:pt>
                <c:pt idx="1110">
                  <c:v>0.3498</c:v>
                </c:pt>
                <c:pt idx="1111">
                  <c:v>0.26440000000000002</c:v>
                </c:pt>
                <c:pt idx="1112">
                  <c:v>0.32540000000000002</c:v>
                </c:pt>
                <c:pt idx="1113">
                  <c:v>0.3322</c:v>
                </c:pt>
                <c:pt idx="1114">
                  <c:v>0.26500000000000001</c:v>
                </c:pt>
                <c:pt idx="1115">
                  <c:v>0.27460000000000001</c:v>
                </c:pt>
                <c:pt idx="1116">
                  <c:v>0.29049999999999998</c:v>
                </c:pt>
                <c:pt idx="1117">
                  <c:v>0.24179999999999999</c:v>
                </c:pt>
                <c:pt idx="1118">
                  <c:v>0.35189999999999999</c:v>
                </c:pt>
                <c:pt idx="1119">
                  <c:v>0.24410000000000001</c:v>
                </c:pt>
                <c:pt idx="1120">
                  <c:v>0.37159999999999999</c:v>
                </c:pt>
                <c:pt idx="1121">
                  <c:v>0.42130000000000001</c:v>
                </c:pt>
                <c:pt idx="1122">
                  <c:v>0.43280000000000002</c:v>
                </c:pt>
                <c:pt idx="1123">
                  <c:v>0.35399999999999998</c:v>
                </c:pt>
                <c:pt idx="1124">
                  <c:v>0.43</c:v>
                </c:pt>
                <c:pt idx="1125">
                  <c:v>0.3478</c:v>
                </c:pt>
                <c:pt idx="1126">
                  <c:v>0.34310000000000002</c:v>
                </c:pt>
                <c:pt idx="1127">
                  <c:v>0.34079999999999999</c:v>
                </c:pt>
                <c:pt idx="1128">
                  <c:v>0.40799999999999997</c:v>
                </c:pt>
                <c:pt idx="1129">
                  <c:v>0.2099</c:v>
                </c:pt>
                <c:pt idx="1130">
                  <c:v>0.17169999999999999</c:v>
                </c:pt>
                <c:pt idx="1131">
                  <c:v>9.9949999999999997E-2</c:v>
                </c:pt>
                <c:pt idx="1132">
                  <c:v>9.0810000000000002E-2</c:v>
                </c:pt>
                <c:pt idx="1133">
                  <c:v>4.2130000000000001E-2</c:v>
                </c:pt>
                <c:pt idx="1134">
                  <c:v>2.699E-2</c:v>
                </c:pt>
                <c:pt idx="1135">
                  <c:v>4.7099999999999998E-3</c:v>
                </c:pt>
                <c:pt idx="1136">
                  <c:v>3.2320000000000002E-2</c:v>
                </c:pt>
                <c:pt idx="1137">
                  <c:v>1.1900000000000001E-2</c:v>
                </c:pt>
                <c:pt idx="1138">
                  <c:v>1.2279999999999999E-2</c:v>
                </c:pt>
                <c:pt idx="1139">
                  <c:v>1.737E-2</c:v>
                </c:pt>
                <c:pt idx="1140">
                  <c:v>8.7419999999999998E-2</c:v>
                </c:pt>
                <c:pt idx="1141">
                  <c:v>0.12790000000000001</c:v>
                </c:pt>
                <c:pt idx="1142">
                  <c:v>7.2539999999999993E-2</c:v>
                </c:pt>
                <c:pt idx="1143">
                  <c:v>9.2100000000000001E-2</c:v>
                </c:pt>
                <c:pt idx="1144">
                  <c:v>4.4150000000000002E-2</c:v>
                </c:pt>
                <c:pt idx="1145">
                  <c:v>6.4689999999999998E-2</c:v>
                </c:pt>
                <c:pt idx="1146">
                  <c:v>7.9420000000000004E-2</c:v>
                </c:pt>
                <c:pt idx="1147">
                  <c:v>2.0570000000000001E-2</c:v>
                </c:pt>
                <c:pt idx="1148">
                  <c:v>7.3419999999999999E-2</c:v>
                </c:pt>
                <c:pt idx="1149">
                  <c:v>5.2549999999999999E-2</c:v>
                </c:pt>
                <c:pt idx="1150">
                  <c:v>0.12559999999999999</c:v>
                </c:pt>
                <c:pt idx="1151">
                  <c:v>1.072E-2</c:v>
                </c:pt>
                <c:pt idx="1152">
                  <c:v>0.1232</c:v>
                </c:pt>
                <c:pt idx="1153">
                  <c:v>4.1090000000000002E-2</c:v>
                </c:pt>
                <c:pt idx="1154">
                  <c:v>6.9129999999999997E-2</c:v>
                </c:pt>
                <c:pt idx="1155">
                  <c:v>0.1061</c:v>
                </c:pt>
                <c:pt idx="1156">
                  <c:v>7.4260000000000007E-2</c:v>
                </c:pt>
                <c:pt idx="1157">
                  <c:v>0.10489999999999999</c:v>
                </c:pt>
                <c:pt idx="1158">
                  <c:v>4.1520000000000001E-2</c:v>
                </c:pt>
                <c:pt idx="1159">
                  <c:v>0.16550000000000001</c:v>
                </c:pt>
                <c:pt idx="1160">
                  <c:v>9.8360000000000003E-2</c:v>
                </c:pt>
                <c:pt idx="1161">
                  <c:v>0.11210000000000001</c:v>
                </c:pt>
                <c:pt idx="1162">
                  <c:v>0.1517</c:v>
                </c:pt>
                <c:pt idx="1163">
                  <c:v>0.1449</c:v>
                </c:pt>
                <c:pt idx="1164">
                  <c:v>0.19420000000000001</c:v>
                </c:pt>
                <c:pt idx="1165">
                  <c:v>0.17100000000000001</c:v>
                </c:pt>
                <c:pt idx="1166">
                  <c:v>0.18809999999999999</c:v>
                </c:pt>
                <c:pt idx="1167">
                  <c:v>0.19120000000000001</c:v>
                </c:pt>
                <c:pt idx="1168">
                  <c:v>0.18429999999999999</c:v>
                </c:pt>
                <c:pt idx="1169">
                  <c:v>0.37380000000000002</c:v>
                </c:pt>
                <c:pt idx="1170">
                  <c:v>0.36420000000000002</c:v>
                </c:pt>
                <c:pt idx="1171">
                  <c:v>0.32769999999999999</c:v>
                </c:pt>
                <c:pt idx="1172">
                  <c:v>0.43330000000000002</c:v>
                </c:pt>
                <c:pt idx="1173">
                  <c:v>0.39850000000000002</c:v>
                </c:pt>
                <c:pt idx="1174">
                  <c:v>0.29149999999999998</c:v>
                </c:pt>
                <c:pt idx="1175">
                  <c:v>0.27760000000000001</c:v>
                </c:pt>
                <c:pt idx="1176">
                  <c:v>0.2979</c:v>
                </c:pt>
                <c:pt idx="1177">
                  <c:v>0.25140000000000001</c:v>
                </c:pt>
                <c:pt idx="1178">
                  <c:v>0.36170000000000002</c:v>
                </c:pt>
                <c:pt idx="1179">
                  <c:v>0.31230000000000002</c:v>
                </c:pt>
                <c:pt idx="1180">
                  <c:v>0.3407</c:v>
                </c:pt>
                <c:pt idx="1181">
                  <c:v>0.3145</c:v>
                </c:pt>
                <c:pt idx="1182">
                  <c:v>0.43480000000000002</c:v>
                </c:pt>
                <c:pt idx="1183">
                  <c:v>0.40160000000000001</c:v>
                </c:pt>
                <c:pt idx="1184">
                  <c:v>0.37040000000000001</c:v>
                </c:pt>
                <c:pt idx="1185">
                  <c:v>0.48060000000000003</c:v>
                </c:pt>
                <c:pt idx="1186">
                  <c:v>0.39190000000000003</c:v>
                </c:pt>
                <c:pt idx="1187">
                  <c:v>0.51270000000000004</c:v>
                </c:pt>
                <c:pt idx="1188">
                  <c:v>0.48549999999999999</c:v>
                </c:pt>
                <c:pt idx="1189">
                  <c:v>0.48849999999999999</c:v>
                </c:pt>
                <c:pt idx="1190">
                  <c:v>0.52829999999999999</c:v>
                </c:pt>
                <c:pt idx="1191">
                  <c:v>0.48420000000000002</c:v>
                </c:pt>
                <c:pt idx="1192">
                  <c:v>0.52669999999999995</c:v>
                </c:pt>
                <c:pt idx="1193">
                  <c:v>0.53010000000000002</c:v>
                </c:pt>
                <c:pt idx="1194">
                  <c:v>0.50060000000000004</c:v>
                </c:pt>
                <c:pt idx="1195">
                  <c:v>0.53349999999999997</c:v>
                </c:pt>
                <c:pt idx="1196">
                  <c:v>0.5373</c:v>
                </c:pt>
                <c:pt idx="1197">
                  <c:v>0.53090000000000004</c:v>
                </c:pt>
                <c:pt idx="1198">
                  <c:v>0.53459999999999996</c:v>
                </c:pt>
                <c:pt idx="1199">
                  <c:v>0.53100000000000003</c:v>
                </c:pt>
                <c:pt idx="1200">
                  <c:v>0.52990000000000004</c:v>
                </c:pt>
                <c:pt idx="1201">
                  <c:v>0.5202</c:v>
                </c:pt>
                <c:pt idx="1202">
                  <c:v>0.53290000000000004</c:v>
                </c:pt>
                <c:pt idx="1203">
                  <c:v>0.4919</c:v>
                </c:pt>
                <c:pt idx="1204">
                  <c:v>0.52300000000000002</c:v>
                </c:pt>
                <c:pt idx="1205">
                  <c:v>0.50739999999999996</c:v>
                </c:pt>
                <c:pt idx="1206">
                  <c:v>0.5</c:v>
                </c:pt>
                <c:pt idx="1207">
                  <c:v>0.50870000000000004</c:v>
                </c:pt>
                <c:pt idx="1208">
                  <c:v>0.52080000000000004</c:v>
                </c:pt>
                <c:pt idx="1209">
                  <c:v>0.51570000000000005</c:v>
                </c:pt>
                <c:pt idx="1210">
                  <c:v>0.50739999999999996</c:v>
                </c:pt>
                <c:pt idx="1211">
                  <c:v>0.50409999999999999</c:v>
                </c:pt>
                <c:pt idx="1212">
                  <c:v>0.52139999999999997</c:v>
                </c:pt>
                <c:pt idx="1213">
                  <c:v>0.51359999999999995</c:v>
                </c:pt>
                <c:pt idx="1214">
                  <c:v>0.52270000000000005</c:v>
                </c:pt>
                <c:pt idx="1215">
                  <c:v>0.52110000000000001</c:v>
                </c:pt>
                <c:pt idx="1216">
                  <c:v>0.51670000000000005</c:v>
                </c:pt>
                <c:pt idx="1217">
                  <c:v>0.51539999999999997</c:v>
                </c:pt>
                <c:pt idx="1218">
                  <c:v>0.51300000000000001</c:v>
                </c:pt>
                <c:pt idx="1219">
                  <c:v>0.51749999999999996</c:v>
                </c:pt>
                <c:pt idx="1220">
                  <c:v>0.49769999999999998</c:v>
                </c:pt>
                <c:pt idx="1221">
                  <c:v>0.5121</c:v>
                </c:pt>
                <c:pt idx="1222">
                  <c:v>0.51470000000000005</c:v>
                </c:pt>
                <c:pt idx="1223">
                  <c:v>0.50690000000000002</c:v>
                </c:pt>
                <c:pt idx="1224">
                  <c:v>0.50949999999999995</c:v>
                </c:pt>
                <c:pt idx="1225">
                  <c:v>0.49399999999999999</c:v>
                </c:pt>
                <c:pt idx="1226">
                  <c:v>0.51339999999999997</c:v>
                </c:pt>
                <c:pt idx="1227">
                  <c:v>0.50890000000000002</c:v>
                </c:pt>
                <c:pt idx="1228">
                  <c:v>0.50880000000000003</c:v>
                </c:pt>
                <c:pt idx="1229">
                  <c:v>0.50739999999999996</c:v>
                </c:pt>
                <c:pt idx="1230">
                  <c:v>0.50219999999999998</c:v>
                </c:pt>
                <c:pt idx="1231">
                  <c:v>0.50760000000000005</c:v>
                </c:pt>
                <c:pt idx="1232">
                  <c:v>0.50480000000000003</c:v>
                </c:pt>
                <c:pt idx="1233">
                  <c:v>0.50570000000000004</c:v>
                </c:pt>
                <c:pt idx="1234">
                  <c:v>0.50029999999999997</c:v>
                </c:pt>
                <c:pt idx="1235">
                  <c:v>0.50019999999999998</c:v>
                </c:pt>
                <c:pt idx="1236">
                  <c:v>0.49990000000000001</c:v>
                </c:pt>
                <c:pt idx="1237">
                  <c:v>0.50060000000000004</c:v>
                </c:pt>
                <c:pt idx="1238">
                  <c:v>0.49559999999999998</c:v>
                </c:pt>
                <c:pt idx="1239">
                  <c:v>0.49430000000000002</c:v>
                </c:pt>
                <c:pt idx="1240">
                  <c:v>0.49590000000000001</c:v>
                </c:pt>
                <c:pt idx="1241">
                  <c:v>0.49259999999999998</c:v>
                </c:pt>
                <c:pt idx="1242">
                  <c:v>0.49349999999999999</c:v>
                </c:pt>
                <c:pt idx="1243">
                  <c:v>0.49149999999999999</c:v>
                </c:pt>
                <c:pt idx="1244">
                  <c:v>0.4889</c:v>
                </c:pt>
                <c:pt idx="1245">
                  <c:v>0.48930000000000001</c:v>
                </c:pt>
                <c:pt idx="1246">
                  <c:v>0.48530000000000001</c:v>
                </c:pt>
                <c:pt idx="1247">
                  <c:v>0.47739999999999999</c:v>
                </c:pt>
                <c:pt idx="1248">
                  <c:v>0.47989999999999999</c:v>
                </c:pt>
                <c:pt idx="1249">
                  <c:v>0.48159999999999997</c:v>
                </c:pt>
                <c:pt idx="1250">
                  <c:v>0.4783</c:v>
                </c:pt>
                <c:pt idx="1251">
                  <c:v>0.47449999999999998</c:v>
                </c:pt>
                <c:pt idx="1252">
                  <c:v>0.4743</c:v>
                </c:pt>
                <c:pt idx="1253">
                  <c:v>0.47039999999999998</c:v>
                </c:pt>
                <c:pt idx="1254">
                  <c:v>0.46700000000000003</c:v>
                </c:pt>
                <c:pt idx="1255">
                  <c:v>0.46489999999999998</c:v>
                </c:pt>
                <c:pt idx="1256">
                  <c:v>0.46389999999999998</c:v>
                </c:pt>
                <c:pt idx="1257">
                  <c:v>0.46079999999999999</c:v>
                </c:pt>
                <c:pt idx="1258">
                  <c:v>0.45829999999999999</c:v>
                </c:pt>
                <c:pt idx="1259">
                  <c:v>0.45119999999999999</c:v>
                </c:pt>
                <c:pt idx="1260">
                  <c:v>0.4446</c:v>
                </c:pt>
                <c:pt idx="1261">
                  <c:v>0.44650000000000001</c:v>
                </c:pt>
                <c:pt idx="1262">
                  <c:v>0.44280000000000003</c:v>
                </c:pt>
                <c:pt idx="1263">
                  <c:v>0.44369999999999998</c:v>
                </c:pt>
                <c:pt idx="1264">
                  <c:v>0.43890000000000001</c:v>
                </c:pt>
                <c:pt idx="1265">
                  <c:v>0.44280000000000003</c:v>
                </c:pt>
                <c:pt idx="1266">
                  <c:v>0.43669999999999998</c:v>
                </c:pt>
                <c:pt idx="1267">
                  <c:v>0.43469999999999998</c:v>
                </c:pt>
                <c:pt idx="1268">
                  <c:v>0.43390000000000001</c:v>
                </c:pt>
                <c:pt idx="1269">
                  <c:v>0.4269</c:v>
                </c:pt>
                <c:pt idx="1270">
                  <c:v>0.41799999999999998</c:v>
                </c:pt>
                <c:pt idx="1271">
                  <c:v>0.42270000000000002</c:v>
                </c:pt>
                <c:pt idx="1272">
                  <c:v>0.44</c:v>
                </c:pt>
                <c:pt idx="1273">
                  <c:v>0.43030000000000002</c:v>
                </c:pt>
                <c:pt idx="1274">
                  <c:v>0.42599999999999999</c:v>
                </c:pt>
                <c:pt idx="1275">
                  <c:v>0.44600000000000001</c:v>
                </c:pt>
                <c:pt idx="1276">
                  <c:v>0.40760000000000002</c:v>
                </c:pt>
                <c:pt idx="1277">
                  <c:v>0.44180000000000003</c:v>
                </c:pt>
                <c:pt idx="1278">
                  <c:v>0.42499999999999999</c:v>
                </c:pt>
                <c:pt idx="1279">
                  <c:v>0.41260000000000002</c:v>
                </c:pt>
                <c:pt idx="1280">
                  <c:v>0.44259999999999999</c:v>
                </c:pt>
                <c:pt idx="1281">
                  <c:v>0.41749999999999998</c:v>
                </c:pt>
                <c:pt idx="1282">
                  <c:v>0.39739999999999998</c:v>
                </c:pt>
                <c:pt idx="1283">
                  <c:v>0.42120000000000002</c:v>
                </c:pt>
                <c:pt idx="1284">
                  <c:v>0.42980000000000002</c:v>
                </c:pt>
                <c:pt idx="1285">
                  <c:v>0.38829999999999998</c:v>
                </c:pt>
                <c:pt idx="1286">
                  <c:v>0.41909999999999997</c:v>
                </c:pt>
                <c:pt idx="1287">
                  <c:v>0.35899999999999999</c:v>
                </c:pt>
                <c:pt idx="1288">
                  <c:v>0.39240000000000003</c:v>
                </c:pt>
                <c:pt idx="1289">
                  <c:v>0.42520000000000002</c:v>
                </c:pt>
                <c:pt idx="1290">
                  <c:v>0.3871</c:v>
                </c:pt>
                <c:pt idx="1291">
                  <c:v>0.3679</c:v>
                </c:pt>
                <c:pt idx="1292">
                  <c:v>0.41739999999999999</c:v>
                </c:pt>
                <c:pt idx="1293">
                  <c:v>0.41810000000000003</c:v>
                </c:pt>
                <c:pt idx="1294">
                  <c:v>0.30790000000000001</c:v>
                </c:pt>
                <c:pt idx="1295">
                  <c:v>0.38150000000000001</c:v>
                </c:pt>
                <c:pt idx="1296">
                  <c:v>0.31440000000000001</c:v>
                </c:pt>
                <c:pt idx="1297">
                  <c:v>0.2893</c:v>
                </c:pt>
                <c:pt idx="1298">
                  <c:v>0.41210000000000002</c:v>
                </c:pt>
                <c:pt idx="1299">
                  <c:v>0.27910000000000001</c:v>
                </c:pt>
                <c:pt idx="1300">
                  <c:v>0.29360000000000003</c:v>
                </c:pt>
                <c:pt idx="1301">
                  <c:v>0.25480000000000003</c:v>
                </c:pt>
                <c:pt idx="1302">
                  <c:v>0.26910000000000001</c:v>
                </c:pt>
                <c:pt idx="1303">
                  <c:v>0.2417</c:v>
                </c:pt>
                <c:pt idx="1304">
                  <c:v>0.22839999999999999</c:v>
                </c:pt>
                <c:pt idx="1305">
                  <c:v>0.23200000000000001</c:v>
                </c:pt>
                <c:pt idx="1306">
                  <c:v>0.2802</c:v>
                </c:pt>
                <c:pt idx="1307">
                  <c:v>0.1487</c:v>
                </c:pt>
                <c:pt idx="1308">
                  <c:v>0.2576</c:v>
                </c:pt>
                <c:pt idx="1309">
                  <c:v>0.1769</c:v>
                </c:pt>
                <c:pt idx="1310">
                  <c:v>0.1792</c:v>
                </c:pt>
                <c:pt idx="1311">
                  <c:v>0.2397</c:v>
                </c:pt>
                <c:pt idx="1312">
                  <c:v>0.1086</c:v>
                </c:pt>
                <c:pt idx="1313">
                  <c:v>0.18060000000000001</c:v>
                </c:pt>
                <c:pt idx="1314">
                  <c:v>7.0419999999999996E-2</c:v>
                </c:pt>
                <c:pt idx="1315">
                  <c:v>7.7950000000000005E-2</c:v>
                </c:pt>
                <c:pt idx="1316">
                  <c:v>5.987E-2</c:v>
                </c:pt>
                <c:pt idx="1317">
                  <c:v>3.1550000000000002E-2</c:v>
                </c:pt>
                <c:pt idx="1318">
                  <c:v>3.656E-3</c:v>
                </c:pt>
                <c:pt idx="1319">
                  <c:v>3.6269999999999997E-2</c:v>
                </c:pt>
                <c:pt idx="1320">
                  <c:v>8.8070000000000006E-3</c:v>
                </c:pt>
                <c:pt idx="1321">
                  <c:v>9.5530000000000007E-3</c:v>
                </c:pt>
                <c:pt idx="1322">
                  <c:v>1.5570000000000001E-2</c:v>
                </c:pt>
                <c:pt idx="1323">
                  <c:v>2.1979999999999999E-3</c:v>
                </c:pt>
                <c:pt idx="1324">
                  <c:v>8.6379999999999998E-3</c:v>
                </c:pt>
                <c:pt idx="1325">
                  <c:v>7.241E-3</c:v>
                </c:pt>
                <c:pt idx="1326">
                  <c:v>1.1650000000000001E-2</c:v>
                </c:pt>
                <c:pt idx="1327">
                  <c:v>6.3560000000000005E-4</c:v>
                </c:pt>
                <c:pt idx="1328">
                  <c:v>1.337E-2</c:v>
                </c:pt>
                <c:pt idx="1329">
                  <c:v>3.1979999999999999E-3</c:v>
                </c:pt>
                <c:pt idx="1330">
                  <c:v>3.6129999999999999E-3</c:v>
                </c:pt>
                <c:pt idx="1331">
                  <c:v>2.4320000000000001E-3</c:v>
                </c:pt>
                <c:pt idx="1332">
                  <c:v>4.8869999999999997E-2</c:v>
                </c:pt>
                <c:pt idx="1333">
                  <c:v>3.243E-2</c:v>
                </c:pt>
                <c:pt idx="1334">
                  <c:v>9.9839999999999998E-3</c:v>
                </c:pt>
                <c:pt idx="1335">
                  <c:v>4.8650000000000001E-4</c:v>
                </c:pt>
                <c:pt idx="1336">
                  <c:v>2.8019999999999998E-4</c:v>
                </c:pt>
                <c:pt idx="1337">
                  <c:v>5.7390000000000002E-3</c:v>
                </c:pt>
                <c:pt idx="1338">
                  <c:v>4.4159999999999998E-2</c:v>
                </c:pt>
                <c:pt idx="1339">
                  <c:v>2.7099999999999999E-2</c:v>
                </c:pt>
                <c:pt idx="1340">
                  <c:v>7.757E-2</c:v>
                </c:pt>
                <c:pt idx="1341">
                  <c:v>4.956E-2</c:v>
                </c:pt>
                <c:pt idx="1342">
                  <c:v>2.623E-2</c:v>
                </c:pt>
                <c:pt idx="1343">
                  <c:v>3.5630000000000002E-2</c:v>
                </c:pt>
                <c:pt idx="1344">
                  <c:v>6.9080000000000003E-2</c:v>
                </c:pt>
                <c:pt idx="1345">
                  <c:v>1.081E-2</c:v>
                </c:pt>
                <c:pt idx="1346">
                  <c:v>9.188E-3</c:v>
                </c:pt>
                <c:pt idx="1347">
                  <c:v>9.8130000000000005E-3</c:v>
                </c:pt>
                <c:pt idx="1348">
                  <c:v>6.8590000000000003E-4</c:v>
                </c:pt>
                <c:pt idx="1349">
                  <c:v>5.4919999999999997E-2</c:v>
                </c:pt>
                <c:pt idx="1350">
                  <c:v>3.4540000000000001E-2</c:v>
                </c:pt>
                <c:pt idx="1351">
                  <c:v>1.528E-2</c:v>
                </c:pt>
                <c:pt idx="1352">
                  <c:v>2.7230000000000001E-2</c:v>
                </c:pt>
                <c:pt idx="1353">
                  <c:v>4.437E-2</c:v>
                </c:pt>
                <c:pt idx="1354">
                  <c:v>5.2940000000000001E-2</c:v>
                </c:pt>
                <c:pt idx="1355">
                  <c:v>1.1220000000000001E-2</c:v>
                </c:pt>
                <c:pt idx="1356">
                  <c:v>8.1500000000000003E-2</c:v>
                </c:pt>
                <c:pt idx="1357">
                  <c:v>6.4740000000000006E-2</c:v>
                </c:pt>
                <c:pt idx="1358">
                  <c:v>9.7350000000000006E-2</c:v>
                </c:pt>
                <c:pt idx="1359">
                  <c:v>9.5869999999999997E-2</c:v>
                </c:pt>
                <c:pt idx="1360">
                  <c:v>0.1105</c:v>
                </c:pt>
                <c:pt idx="1361">
                  <c:v>9.2579999999999996E-2</c:v>
                </c:pt>
                <c:pt idx="1362">
                  <c:v>0.14449999999999999</c:v>
                </c:pt>
                <c:pt idx="1363">
                  <c:v>0.1394</c:v>
                </c:pt>
                <c:pt idx="1364">
                  <c:v>0.25700000000000001</c:v>
                </c:pt>
                <c:pt idx="1365">
                  <c:v>0.19639999999999999</c:v>
                </c:pt>
                <c:pt idx="1366">
                  <c:v>0.16420000000000001</c:v>
                </c:pt>
                <c:pt idx="1367">
                  <c:v>0.18329999999999999</c:v>
                </c:pt>
                <c:pt idx="1368">
                  <c:v>0.20930000000000001</c:v>
                </c:pt>
                <c:pt idx="1369">
                  <c:v>0.21079999999999999</c:v>
                </c:pt>
                <c:pt idx="1370">
                  <c:v>0.22159999999999999</c:v>
                </c:pt>
                <c:pt idx="1371">
                  <c:v>0.2601</c:v>
                </c:pt>
                <c:pt idx="1372">
                  <c:v>0.254</c:v>
                </c:pt>
                <c:pt idx="1373">
                  <c:v>0.27610000000000001</c:v>
                </c:pt>
                <c:pt idx="1374">
                  <c:v>0.2601</c:v>
                </c:pt>
                <c:pt idx="1375">
                  <c:v>0.14199999999999999</c:v>
                </c:pt>
                <c:pt idx="1376">
                  <c:v>0.27539999999999998</c:v>
                </c:pt>
                <c:pt idx="1377">
                  <c:v>0.33339999999999997</c:v>
                </c:pt>
                <c:pt idx="1378">
                  <c:v>0.2974</c:v>
                </c:pt>
                <c:pt idx="1379">
                  <c:v>0.18709999999999999</c:v>
                </c:pt>
                <c:pt idx="1380">
                  <c:v>0.33429999999999999</c:v>
                </c:pt>
                <c:pt idx="1381">
                  <c:v>0.26179999999999998</c:v>
                </c:pt>
                <c:pt idx="1382">
                  <c:v>0.27160000000000001</c:v>
                </c:pt>
                <c:pt idx="1383">
                  <c:v>0.14410000000000001</c:v>
                </c:pt>
                <c:pt idx="1384">
                  <c:v>0.27729999999999999</c:v>
                </c:pt>
                <c:pt idx="1385">
                  <c:v>0.24060000000000001</c:v>
                </c:pt>
                <c:pt idx="1386">
                  <c:v>0.2177</c:v>
                </c:pt>
                <c:pt idx="1387">
                  <c:v>0.30730000000000002</c:v>
                </c:pt>
                <c:pt idx="1388">
                  <c:v>0.27660000000000001</c:v>
                </c:pt>
                <c:pt idx="1389">
                  <c:v>0.13869999999999999</c:v>
                </c:pt>
                <c:pt idx="1390">
                  <c:v>0.25779999999999997</c:v>
                </c:pt>
                <c:pt idx="1391">
                  <c:v>0.30530000000000002</c:v>
                </c:pt>
                <c:pt idx="1392">
                  <c:v>0.25590000000000002</c:v>
                </c:pt>
                <c:pt idx="1393">
                  <c:v>0.31459999999999999</c:v>
                </c:pt>
                <c:pt idx="1394">
                  <c:v>0.28849999999999998</c:v>
                </c:pt>
                <c:pt idx="1395">
                  <c:v>0.30640000000000001</c:v>
                </c:pt>
                <c:pt idx="1396">
                  <c:v>0.2671</c:v>
                </c:pt>
                <c:pt idx="1397">
                  <c:v>0.24460000000000001</c:v>
                </c:pt>
                <c:pt idx="1398">
                  <c:v>0.31909999999999999</c:v>
                </c:pt>
                <c:pt idx="1399">
                  <c:v>0.28360000000000002</c:v>
                </c:pt>
                <c:pt idx="1400">
                  <c:v>0.1943</c:v>
                </c:pt>
                <c:pt idx="1401">
                  <c:v>0.28639999999999999</c:v>
                </c:pt>
                <c:pt idx="1402">
                  <c:v>0.25800000000000001</c:v>
                </c:pt>
                <c:pt idx="1403">
                  <c:v>0.2762</c:v>
                </c:pt>
                <c:pt idx="1404">
                  <c:v>0.25900000000000001</c:v>
                </c:pt>
                <c:pt idx="1405">
                  <c:v>0.1822</c:v>
                </c:pt>
                <c:pt idx="1406">
                  <c:v>0.27289999999999998</c:v>
                </c:pt>
                <c:pt idx="1407">
                  <c:v>0.33650000000000002</c:v>
                </c:pt>
                <c:pt idx="1408">
                  <c:v>0.25340000000000001</c:v>
                </c:pt>
                <c:pt idx="1409">
                  <c:v>0.26929999999999998</c:v>
                </c:pt>
                <c:pt idx="1410">
                  <c:v>0.27089999999999997</c:v>
                </c:pt>
                <c:pt idx="1411">
                  <c:v>0.30330000000000001</c:v>
                </c:pt>
                <c:pt idx="1412">
                  <c:v>0.27460000000000001</c:v>
                </c:pt>
                <c:pt idx="1413">
                  <c:v>0.24210000000000001</c:v>
                </c:pt>
                <c:pt idx="1414">
                  <c:v>0.31969999999999998</c:v>
                </c:pt>
                <c:pt idx="1415">
                  <c:v>0.25940000000000002</c:v>
                </c:pt>
                <c:pt idx="1416">
                  <c:v>0.2545</c:v>
                </c:pt>
                <c:pt idx="1417">
                  <c:v>0.32540000000000002</c:v>
                </c:pt>
                <c:pt idx="1418">
                  <c:v>0.30809999999999998</c:v>
                </c:pt>
                <c:pt idx="1419">
                  <c:v>0.31059999999999999</c:v>
                </c:pt>
                <c:pt idx="1420">
                  <c:v>0.28360000000000002</c:v>
                </c:pt>
                <c:pt idx="1421">
                  <c:v>0.31030000000000002</c:v>
                </c:pt>
                <c:pt idx="1422">
                  <c:v>0.3301</c:v>
                </c:pt>
                <c:pt idx="1423">
                  <c:v>0.30930000000000002</c:v>
                </c:pt>
                <c:pt idx="1424">
                  <c:v>0.30220000000000002</c:v>
                </c:pt>
                <c:pt idx="1425">
                  <c:v>0.29170000000000001</c:v>
                </c:pt>
                <c:pt idx="1426">
                  <c:v>0.32519999999999999</c:v>
                </c:pt>
                <c:pt idx="1427">
                  <c:v>0.33950000000000002</c:v>
                </c:pt>
                <c:pt idx="1428">
                  <c:v>0.28699999999999998</c:v>
                </c:pt>
                <c:pt idx="1429">
                  <c:v>0.34610000000000002</c:v>
                </c:pt>
                <c:pt idx="1430">
                  <c:v>0.34279999999999999</c:v>
                </c:pt>
                <c:pt idx="1431">
                  <c:v>0.33110000000000001</c:v>
                </c:pt>
                <c:pt idx="1432">
                  <c:v>0.35780000000000001</c:v>
                </c:pt>
                <c:pt idx="1433">
                  <c:v>0.35520000000000002</c:v>
                </c:pt>
                <c:pt idx="1434">
                  <c:v>0.3211</c:v>
                </c:pt>
                <c:pt idx="1435">
                  <c:v>0.36520000000000002</c:v>
                </c:pt>
                <c:pt idx="1436">
                  <c:v>0.35720000000000002</c:v>
                </c:pt>
                <c:pt idx="1437">
                  <c:v>0.36299999999999999</c:v>
                </c:pt>
                <c:pt idx="1438">
                  <c:v>0.35089999999999999</c:v>
                </c:pt>
                <c:pt idx="1439">
                  <c:v>0.36399999999999999</c:v>
                </c:pt>
                <c:pt idx="1440">
                  <c:v>0.36020000000000002</c:v>
                </c:pt>
                <c:pt idx="1441">
                  <c:v>0.36109999999999998</c:v>
                </c:pt>
                <c:pt idx="1442">
                  <c:v>0.35260000000000002</c:v>
                </c:pt>
                <c:pt idx="1443">
                  <c:v>0.36070000000000002</c:v>
                </c:pt>
                <c:pt idx="1444">
                  <c:v>0.35830000000000001</c:v>
                </c:pt>
                <c:pt idx="1445">
                  <c:v>0.35610000000000003</c:v>
                </c:pt>
                <c:pt idx="1446">
                  <c:v>0.36020000000000002</c:v>
                </c:pt>
                <c:pt idx="1447">
                  <c:v>0.3574</c:v>
                </c:pt>
                <c:pt idx="1448">
                  <c:v>0.3543</c:v>
                </c:pt>
                <c:pt idx="1449">
                  <c:v>0.34910000000000002</c:v>
                </c:pt>
                <c:pt idx="1450">
                  <c:v>0.35389999999999999</c:v>
                </c:pt>
                <c:pt idx="1451">
                  <c:v>0.35020000000000001</c:v>
                </c:pt>
                <c:pt idx="1452">
                  <c:v>0.34129999999999999</c:v>
                </c:pt>
                <c:pt idx="1453">
                  <c:v>0.3478</c:v>
                </c:pt>
                <c:pt idx="1454">
                  <c:v>0.33260000000000001</c:v>
                </c:pt>
                <c:pt idx="1455">
                  <c:v>0.32200000000000001</c:v>
                </c:pt>
                <c:pt idx="1456">
                  <c:v>0.34350000000000003</c:v>
                </c:pt>
                <c:pt idx="1457">
                  <c:v>0.316</c:v>
                </c:pt>
                <c:pt idx="1458">
                  <c:v>0.30869999999999997</c:v>
                </c:pt>
                <c:pt idx="1459">
                  <c:v>0.32990000000000003</c:v>
                </c:pt>
                <c:pt idx="1460">
                  <c:v>0.28870000000000001</c:v>
                </c:pt>
                <c:pt idx="1461">
                  <c:v>0.29389999999999999</c:v>
                </c:pt>
                <c:pt idx="1462">
                  <c:v>0.2457</c:v>
                </c:pt>
                <c:pt idx="1463">
                  <c:v>0.2218</c:v>
                </c:pt>
                <c:pt idx="1464">
                  <c:v>0.22239999999999999</c:v>
                </c:pt>
                <c:pt idx="1465">
                  <c:v>0.17319999999999999</c:v>
                </c:pt>
                <c:pt idx="1466">
                  <c:v>0.2208</c:v>
                </c:pt>
                <c:pt idx="1467">
                  <c:v>0.19309999999999999</c:v>
                </c:pt>
                <c:pt idx="1468">
                  <c:v>0.21029999999999999</c:v>
                </c:pt>
                <c:pt idx="1469">
                  <c:v>0.1789</c:v>
                </c:pt>
                <c:pt idx="1470">
                  <c:v>3.424E-2</c:v>
                </c:pt>
                <c:pt idx="1471">
                  <c:v>0.20280000000000001</c:v>
                </c:pt>
                <c:pt idx="1472">
                  <c:v>0.2492</c:v>
                </c:pt>
                <c:pt idx="1473">
                  <c:v>0.25259999999999999</c:v>
                </c:pt>
                <c:pt idx="1474">
                  <c:v>0.24660000000000001</c:v>
                </c:pt>
                <c:pt idx="1475">
                  <c:v>0.25290000000000001</c:v>
                </c:pt>
                <c:pt idx="1476">
                  <c:v>0.26129999999999998</c:v>
                </c:pt>
                <c:pt idx="1477">
                  <c:v>0.2707</c:v>
                </c:pt>
                <c:pt idx="1478">
                  <c:v>0.28220000000000001</c:v>
                </c:pt>
                <c:pt idx="1479">
                  <c:v>0.3</c:v>
                </c:pt>
                <c:pt idx="1480">
                  <c:v>0.29949999999999999</c:v>
                </c:pt>
                <c:pt idx="1481">
                  <c:v>0.29659999999999997</c:v>
                </c:pt>
                <c:pt idx="1482">
                  <c:v>0.2964</c:v>
                </c:pt>
                <c:pt idx="1483">
                  <c:v>0.29480000000000001</c:v>
                </c:pt>
                <c:pt idx="1484">
                  <c:v>0.30609999999999998</c:v>
                </c:pt>
                <c:pt idx="1485">
                  <c:v>0.315</c:v>
                </c:pt>
                <c:pt idx="1486">
                  <c:v>0.31969999999999998</c:v>
                </c:pt>
                <c:pt idx="1487">
                  <c:v>0.32900000000000001</c:v>
                </c:pt>
                <c:pt idx="1488">
                  <c:v>0.31309999999999999</c:v>
                </c:pt>
                <c:pt idx="1489">
                  <c:v>0.3165</c:v>
                </c:pt>
                <c:pt idx="1490">
                  <c:v>0.28649999999999998</c:v>
                </c:pt>
                <c:pt idx="1491">
                  <c:v>0.31559999999999999</c:v>
                </c:pt>
                <c:pt idx="1492">
                  <c:v>0.32150000000000001</c:v>
                </c:pt>
                <c:pt idx="1493">
                  <c:v>0.26640000000000003</c:v>
                </c:pt>
                <c:pt idx="1494">
                  <c:v>0.30969999999999998</c:v>
                </c:pt>
                <c:pt idx="1495">
                  <c:v>0.30480000000000002</c:v>
                </c:pt>
                <c:pt idx="1496">
                  <c:v>0.2883</c:v>
                </c:pt>
                <c:pt idx="1497">
                  <c:v>0.25600000000000001</c:v>
                </c:pt>
                <c:pt idx="1498">
                  <c:v>0.23069999999999999</c:v>
                </c:pt>
                <c:pt idx="1499">
                  <c:v>0.2772</c:v>
                </c:pt>
                <c:pt idx="1500">
                  <c:v>0.311</c:v>
                </c:pt>
                <c:pt idx="1501">
                  <c:v>0.2157</c:v>
                </c:pt>
                <c:pt idx="1502">
                  <c:v>0.22850000000000001</c:v>
                </c:pt>
                <c:pt idx="1503">
                  <c:v>0.2802</c:v>
                </c:pt>
                <c:pt idx="1504">
                  <c:v>0.21709999999999999</c:v>
                </c:pt>
                <c:pt idx="1505">
                  <c:v>0.14660000000000001</c:v>
                </c:pt>
                <c:pt idx="1506">
                  <c:v>0.27050000000000002</c:v>
                </c:pt>
                <c:pt idx="1507">
                  <c:v>0.2641</c:v>
                </c:pt>
                <c:pt idx="1508">
                  <c:v>0.1623</c:v>
                </c:pt>
                <c:pt idx="1509">
                  <c:v>0.22270000000000001</c:v>
                </c:pt>
                <c:pt idx="1510">
                  <c:v>0.25309999999999999</c:v>
                </c:pt>
                <c:pt idx="1511">
                  <c:v>0.15479999999999999</c:v>
                </c:pt>
                <c:pt idx="1512">
                  <c:v>0.20449999999999999</c:v>
                </c:pt>
                <c:pt idx="1513">
                  <c:v>0.19889999999999999</c:v>
                </c:pt>
                <c:pt idx="1514">
                  <c:v>0.17630000000000001</c:v>
                </c:pt>
                <c:pt idx="1515">
                  <c:v>0.1424</c:v>
                </c:pt>
                <c:pt idx="1516">
                  <c:v>0.13439999999999999</c:v>
                </c:pt>
                <c:pt idx="1517">
                  <c:v>0.18909999999999999</c:v>
                </c:pt>
                <c:pt idx="1518">
                  <c:v>0.17530000000000001</c:v>
                </c:pt>
                <c:pt idx="1519">
                  <c:v>0.20730000000000001</c:v>
                </c:pt>
                <c:pt idx="1520">
                  <c:v>0.1169</c:v>
                </c:pt>
                <c:pt idx="1521">
                  <c:v>0.1192</c:v>
                </c:pt>
                <c:pt idx="1522">
                  <c:v>0.15720000000000001</c:v>
                </c:pt>
                <c:pt idx="1523">
                  <c:v>0.14940000000000001</c:v>
                </c:pt>
                <c:pt idx="1524">
                  <c:v>7.9880000000000007E-2</c:v>
                </c:pt>
                <c:pt idx="1525">
                  <c:v>0.11840000000000001</c:v>
                </c:pt>
                <c:pt idx="1526">
                  <c:v>0.18149999999999999</c:v>
                </c:pt>
                <c:pt idx="1527">
                  <c:v>0.13589999999999999</c:v>
                </c:pt>
                <c:pt idx="1528">
                  <c:v>0.122</c:v>
                </c:pt>
                <c:pt idx="1529">
                  <c:v>9.2789999999999997E-2</c:v>
                </c:pt>
                <c:pt idx="1530">
                  <c:v>4.4900000000000002E-2</c:v>
                </c:pt>
                <c:pt idx="1531">
                  <c:v>7.2870000000000004E-2</c:v>
                </c:pt>
                <c:pt idx="1532">
                  <c:v>2.3769999999999999E-2</c:v>
                </c:pt>
                <c:pt idx="1533">
                  <c:v>2.785E-2</c:v>
                </c:pt>
                <c:pt idx="1534">
                  <c:v>4.249E-2</c:v>
                </c:pt>
                <c:pt idx="1535">
                  <c:v>5.2659999999999998E-2</c:v>
                </c:pt>
                <c:pt idx="1536">
                  <c:v>7.4569999999999997E-2</c:v>
                </c:pt>
                <c:pt idx="1537">
                  <c:v>4.512E-2</c:v>
                </c:pt>
                <c:pt idx="1538">
                  <c:v>3.9660000000000001E-2</c:v>
                </c:pt>
                <c:pt idx="1539">
                  <c:v>4.0939999999999997E-2</c:v>
                </c:pt>
                <c:pt idx="1540">
                  <c:v>4.2270000000000002E-2</c:v>
                </c:pt>
                <c:pt idx="1541">
                  <c:v>4.6899999999999997E-2</c:v>
                </c:pt>
                <c:pt idx="1542">
                  <c:v>3.108E-2</c:v>
                </c:pt>
                <c:pt idx="1543">
                  <c:v>3.5090000000000003E-2</c:v>
                </c:pt>
                <c:pt idx="1544">
                  <c:v>1.0120000000000001E-2</c:v>
                </c:pt>
                <c:pt idx="1545">
                  <c:v>7.0219999999999996E-3</c:v>
                </c:pt>
                <c:pt idx="1546">
                  <c:v>8.0540000000000004E-3</c:v>
                </c:pt>
                <c:pt idx="1547">
                  <c:v>9.8299999999999993E-4</c:v>
                </c:pt>
                <c:pt idx="1548">
                  <c:v>6.9539999999999999E-4</c:v>
                </c:pt>
                <c:pt idx="1549" formatCode="0.00E+00">
                  <c:v>3.7139999999999999E-6</c:v>
                </c:pt>
                <c:pt idx="1550" formatCode="0.00E+00">
                  <c:v>1.857E-5</c:v>
                </c:pt>
                <c:pt idx="1551" formatCode="0.00E+00">
                  <c:v>2.1829999999999999E-5</c:v>
                </c:pt>
                <c:pt idx="1552" formatCode="0.00E+00">
                  <c:v>4.7590000000000002E-7</c:v>
                </c:pt>
                <c:pt idx="1553" formatCode="0.00E+00">
                  <c:v>1.19E-9</c:v>
                </c:pt>
                <c:pt idx="1554" formatCode="0.00E+00">
                  <c:v>1.084E-11</c:v>
                </c:pt>
                <c:pt idx="1555" formatCode="0.00E+00">
                  <c:v>3.9839999999999999E-10</c:v>
                </c:pt>
                <c:pt idx="1556" formatCode="0.00E+00">
                  <c:v>3.8939999999999998E-15</c:v>
                </c:pt>
                <c:pt idx="1557" formatCode="0.00E+00">
                  <c:v>6.603E-12</c:v>
                </c:pt>
                <c:pt idx="1558" formatCode="0.00E+00">
                  <c:v>8.0479999999999996E-12</c:v>
                </c:pt>
                <c:pt idx="1559" formatCode="0.00E+00">
                  <c:v>6.229E-15</c:v>
                </c:pt>
                <c:pt idx="1560" formatCode="0.00E+00">
                  <c:v>1.2320000000000001E-18</c:v>
                </c:pt>
                <c:pt idx="1561" formatCode="0.00E+00">
                  <c:v>3.0400000000000001E-16</c:v>
                </c:pt>
                <c:pt idx="1562" formatCode="0.00E+00">
                  <c:v>3.5659999999999998E-24</c:v>
                </c:pt>
                <c:pt idx="1563" formatCode="0.00E+00">
                  <c:v>7.687E-28</c:v>
                </c:pt>
                <c:pt idx="1564" formatCode="0.00E+00">
                  <c:v>2.6140000000000001E-18</c:v>
                </c:pt>
                <c:pt idx="1565" formatCode="0.00E+00">
                  <c:v>1.4660000000000001E-17</c:v>
                </c:pt>
                <c:pt idx="1566" formatCode="0.00E+00">
                  <c:v>6.5450000000000003E-32</c:v>
                </c:pt>
                <c:pt idx="1567" formatCode="0.00E+00">
                  <c:v>5.4000000000000002E-17</c:v>
                </c:pt>
                <c:pt idx="1568" formatCode="0.00E+00">
                  <c:v>1.0590000000000001E-15</c:v>
                </c:pt>
                <c:pt idx="1569" formatCode="0.00E+00">
                  <c:v>1.8579999999999998E-40</c:v>
                </c:pt>
                <c:pt idx="1570" formatCode="0.00E+00">
                  <c:v>8.4659999999999995E-18</c:v>
                </c:pt>
                <c:pt idx="1571" formatCode="0.00E+00">
                  <c:v>2.3810000000000001E-19</c:v>
                </c:pt>
                <c:pt idx="1572" formatCode="0.00E+00">
                  <c:v>2.3680000000000002E-21</c:v>
                </c:pt>
                <c:pt idx="1573" formatCode="0.00E+00">
                  <c:v>1.033E-15</c:v>
                </c:pt>
                <c:pt idx="1574" formatCode="0.00E+00">
                  <c:v>3.8390000000000001E-13</c:v>
                </c:pt>
                <c:pt idx="1575" formatCode="0.00E+00">
                  <c:v>2.0709999999999999E-11</c:v>
                </c:pt>
                <c:pt idx="1576" formatCode="0.00E+00">
                  <c:v>5.7980000000000001E-12</c:v>
                </c:pt>
                <c:pt idx="1577" formatCode="0.00E+00">
                  <c:v>4.6209999999999999E-10</c:v>
                </c:pt>
                <c:pt idx="1578" formatCode="0.00E+00">
                  <c:v>1.7339999999999999E-10</c:v>
                </c:pt>
                <c:pt idx="1579" formatCode="0.00E+00">
                  <c:v>6.1739999999999996E-10</c:v>
                </c:pt>
                <c:pt idx="1580" formatCode="0.00E+00">
                  <c:v>1.146E-10</c:v>
                </c:pt>
                <c:pt idx="1581" formatCode="0.00E+00">
                  <c:v>1.4449999999999999E-11</c:v>
                </c:pt>
                <c:pt idx="1582" formatCode="0.00E+00">
                  <c:v>4.7490000000000003E-13</c:v>
                </c:pt>
                <c:pt idx="1583" formatCode="0.00E+00">
                  <c:v>3.7450000000000002E-16</c:v>
                </c:pt>
                <c:pt idx="1584" formatCode="0.00E+00">
                  <c:v>5.93E-18</c:v>
                </c:pt>
                <c:pt idx="1585" formatCode="0.00E+00">
                  <c:v>2.0809999999999999E-18</c:v>
                </c:pt>
                <c:pt idx="1586" formatCode="0.00E+00">
                  <c:v>1.5489999999999999E-14</c:v>
                </c:pt>
                <c:pt idx="1587" formatCode="0.00E+00">
                  <c:v>2.9990000000000001E-17</c:v>
                </c:pt>
                <c:pt idx="1588" formatCode="0.00E+00">
                  <c:v>6.3230000000000004E-13</c:v>
                </c:pt>
                <c:pt idx="1589" formatCode="0.00E+00">
                  <c:v>7.3019999999999996E-13</c:v>
                </c:pt>
                <c:pt idx="1590" formatCode="0.00E+00">
                  <c:v>1.394E-10</c:v>
                </c:pt>
                <c:pt idx="1591" formatCode="0.00E+00">
                  <c:v>4.744E-11</c:v>
                </c:pt>
                <c:pt idx="1592" formatCode="0.00E+00">
                  <c:v>5.8190000000000001E-11</c:v>
                </c:pt>
                <c:pt idx="1593" formatCode="0.00E+00">
                  <c:v>1.0790000000000001E-11</c:v>
                </c:pt>
                <c:pt idx="1594" formatCode="0.00E+00">
                  <c:v>1.237E-10</c:v>
                </c:pt>
                <c:pt idx="1595" formatCode="0.00E+00">
                  <c:v>1.9559999999999999E-13</c:v>
                </c:pt>
                <c:pt idx="1596" formatCode="0.00E+00">
                  <c:v>1.272E-15</c:v>
                </c:pt>
                <c:pt idx="1597" formatCode="0.00E+00">
                  <c:v>3.8330000000000002E-23</c:v>
                </c:pt>
                <c:pt idx="1598" formatCode="0.00E+00">
                  <c:v>2.2819999999999998E-11</c:v>
                </c:pt>
                <c:pt idx="1599" formatCode="0.00E+00">
                  <c:v>3.644E-10</c:v>
                </c:pt>
                <c:pt idx="1600" formatCode="0.00E+00">
                  <c:v>3.5080000000000002E-10</c:v>
                </c:pt>
                <c:pt idx="1601" formatCode="0.00E+00">
                  <c:v>3.2739999999999999E-25</c:v>
                </c:pt>
                <c:pt idx="1602" formatCode="0.00E+00">
                  <c:v>2.1560000000000001E-22</c:v>
                </c:pt>
                <c:pt idx="1603" formatCode="0.00E+00">
                  <c:v>1.917E-7</c:v>
                </c:pt>
                <c:pt idx="1604" formatCode="0.00E+00">
                  <c:v>7.2489999999999996E-8</c:v>
                </c:pt>
                <c:pt idx="1605" formatCode="0.00E+00">
                  <c:v>8.4569999999999992E-9</c:v>
                </c:pt>
                <c:pt idx="1606" formatCode="0.00E+00">
                  <c:v>6.615E-17</c:v>
                </c:pt>
                <c:pt idx="1607" formatCode="0.00E+00">
                  <c:v>3.4670000000000001E-9</c:v>
                </c:pt>
                <c:pt idx="1608" formatCode="0.00E+00">
                  <c:v>1.302E-8</c:v>
                </c:pt>
                <c:pt idx="1609" formatCode="0.00E+00">
                  <c:v>4.393E-9</c:v>
                </c:pt>
                <c:pt idx="1610" formatCode="0.00E+00">
                  <c:v>1.367E-10</c:v>
                </c:pt>
                <c:pt idx="1611" formatCode="0.00E+00">
                  <c:v>3.4160000000000002E-9</c:v>
                </c:pt>
                <c:pt idx="1612" formatCode="0.00E+00">
                  <c:v>8.6949999999999994E-8</c:v>
                </c:pt>
                <c:pt idx="1613" formatCode="0.00E+00">
                  <c:v>3.664E-7</c:v>
                </c:pt>
                <c:pt idx="1614" formatCode="0.00E+00">
                  <c:v>2.02E-5</c:v>
                </c:pt>
                <c:pt idx="1615" formatCode="0.00E+00">
                  <c:v>4.5420000000000002E-9</c:v>
                </c:pt>
                <c:pt idx="1616" formatCode="0.00E+00">
                  <c:v>9.9619999999999993E-10</c:v>
                </c:pt>
                <c:pt idx="1617">
                  <c:v>3.323E-4</c:v>
                </c:pt>
                <c:pt idx="1618" formatCode="0.00E+00">
                  <c:v>3.8659999999999999E-5</c:v>
                </c:pt>
                <c:pt idx="1619" formatCode="0.00E+00">
                  <c:v>8.5290000000000008E-6</c:v>
                </c:pt>
                <c:pt idx="1620" formatCode="0.00E+00">
                  <c:v>1.0130000000000001E-6</c:v>
                </c:pt>
                <c:pt idx="1621" formatCode="0.00E+00">
                  <c:v>5.0540000000000002E-6</c:v>
                </c:pt>
                <c:pt idx="1622" formatCode="0.00E+00">
                  <c:v>2.5590000000000001E-5</c:v>
                </c:pt>
                <c:pt idx="1623">
                  <c:v>4.3439999999999999E-4</c:v>
                </c:pt>
                <c:pt idx="1624" formatCode="0.00E+00">
                  <c:v>7.4040000000000003E-5</c:v>
                </c:pt>
                <c:pt idx="1625">
                  <c:v>2.786E-4</c:v>
                </c:pt>
                <c:pt idx="1626">
                  <c:v>1.9870000000000001E-4</c:v>
                </c:pt>
                <c:pt idx="1627">
                  <c:v>5.7450000000000003E-4</c:v>
                </c:pt>
                <c:pt idx="1628">
                  <c:v>1.4319999999999999E-3</c:v>
                </c:pt>
                <c:pt idx="1629" formatCode="0.00E+00">
                  <c:v>2.2649999999999999E-6</c:v>
                </c:pt>
                <c:pt idx="1630">
                  <c:v>5.8230000000000001E-4</c:v>
                </c:pt>
                <c:pt idx="1631">
                  <c:v>2.8010000000000001E-3</c:v>
                </c:pt>
                <c:pt idx="1632">
                  <c:v>9.7260000000000001E-4</c:v>
                </c:pt>
                <c:pt idx="1633" formatCode="0.00E+00">
                  <c:v>3.6759999999999998E-7</c:v>
                </c:pt>
                <c:pt idx="1634">
                  <c:v>6.4199999999999999E-4</c:v>
                </c:pt>
                <c:pt idx="1635">
                  <c:v>4.1889999999999999E-4</c:v>
                </c:pt>
                <c:pt idx="1636" formatCode="0.00E+00">
                  <c:v>9.4240000000000006E-5</c:v>
                </c:pt>
                <c:pt idx="1637">
                  <c:v>5.0589999999999999E-4</c:v>
                </c:pt>
                <c:pt idx="1638">
                  <c:v>4.103E-4</c:v>
                </c:pt>
                <c:pt idx="1639">
                  <c:v>1.08E-4</c:v>
                </c:pt>
                <c:pt idx="1640">
                  <c:v>7.1960000000000004E-4</c:v>
                </c:pt>
                <c:pt idx="1641">
                  <c:v>8.9150000000000004E-4</c:v>
                </c:pt>
                <c:pt idx="1642">
                  <c:v>3.302E-4</c:v>
                </c:pt>
                <c:pt idx="1643">
                  <c:v>2.4389999999999999E-4</c:v>
                </c:pt>
                <c:pt idx="1644">
                  <c:v>8.5829999999999999E-4</c:v>
                </c:pt>
                <c:pt idx="1645">
                  <c:v>2.3319999999999999E-3</c:v>
                </c:pt>
                <c:pt idx="1646">
                  <c:v>8.8800000000000001E-4</c:v>
                </c:pt>
                <c:pt idx="1647">
                  <c:v>1.7540000000000001E-4</c:v>
                </c:pt>
                <c:pt idx="1648">
                  <c:v>6.3250000000000003E-4</c:v>
                </c:pt>
                <c:pt idx="1649">
                  <c:v>1.119E-2</c:v>
                </c:pt>
                <c:pt idx="1650">
                  <c:v>8.8900000000000003E-3</c:v>
                </c:pt>
                <c:pt idx="1651">
                  <c:v>6.7710000000000003E-4</c:v>
                </c:pt>
                <c:pt idx="1652">
                  <c:v>1.8100000000000001E-4</c:v>
                </c:pt>
                <c:pt idx="1653">
                  <c:v>2.7439999999999999E-3</c:v>
                </c:pt>
                <c:pt idx="1654">
                  <c:v>4.3880000000000004E-3</c:v>
                </c:pt>
                <c:pt idx="1655">
                  <c:v>2.1409999999999998E-2</c:v>
                </c:pt>
                <c:pt idx="1656">
                  <c:v>4.7390000000000002E-3</c:v>
                </c:pt>
                <c:pt idx="1657">
                  <c:v>5.9680000000000002E-3</c:v>
                </c:pt>
                <c:pt idx="1658">
                  <c:v>1.3310000000000001E-2</c:v>
                </c:pt>
                <c:pt idx="1659">
                  <c:v>2.649E-2</c:v>
                </c:pt>
                <c:pt idx="1660">
                  <c:v>3.227E-2</c:v>
                </c:pt>
                <c:pt idx="1661">
                  <c:v>1.091E-2</c:v>
                </c:pt>
                <c:pt idx="1662">
                  <c:v>6.4980000000000003E-3</c:v>
                </c:pt>
                <c:pt idx="1663">
                  <c:v>1.9439999999999999E-2</c:v>
                </c:pt>
                <c:pt idx="1664">
                  <c:v>2.8159999999999999E-3</c:v>
                </c:pt>
                <c:pt idx="1665">
                  <c:v>3.1199999999999999E-2</c:v>
                </c:pt>
                <c:pt idx="1666">
                  <c:v>1.6039999999999999E-2</c:v>
                </c:pt>
                <c:pt idx="1667">
                  <c:v>2.934E-3</c:v>
                </c:pt>
                <c:pt idx="1668">
                  <c:v>9.2429999999999997E-4</c:v>
                </c:pt>
                <c:pt idx="1669">
                  <c:v>4.79E-3</c:v>
                </c:pt>
                <c:pt idx="1670">
                  <c:v>9.3550000000000005E-3</c:v>
                </c:pt>
                <c:pt idx="1671">
                  <c:v>7.8459999999999999E-4</c:v>
                </c:pt>
                <c:pt idx="1672">
                  <c:v>4.6339999999999999E-4</c:v>
                </c:pt>
                <c:pt idx="1673">
                  <c:v>6.7960000000000004E-4</c:v>
                </c:pt>
                <c:pt idx="1674">
                  <c:v>3.2989999999999998E-3</c:v>
                </c:pt>
                <c:pt idx="1675">
                  <c:v>1.2540000000000001E-2</c:v>
                </c:pt>
                <c:pt idx="1676">
                  <c:v>4.4450000000000003E-2</c:v>
                </c:pt>
                <c:pt idx="1677">
                  <c:v>5.3229999999999996E-3</c:v>
                </c:pt>
                <c:pt idx="1678">
                  <c:v>3.9360000000000003E-3</c:v>
                </c:pt>
                <c:pt idx="1679">
                  <c:v>7.1159999999999999E-3</c:v>
                </c:pt>
                <c:pt idx="1680">
                  <c:v>1.9720000000000001E-2</c:v>
                </c:pt>
                <c:pt idx="1681">
                  <c:v>3.447E-3</c:v>
                </c:pt>
                <c:pt idx="1682">
                  <c:v>1.54E-2</c:v>
                </c:pt>
                <c:pt idx="1683">
                  <c:v>5.7450000000000001E-3</c:v>
                </c:pt>
                <c:pt idx="1684">
                  <c:v>2.9950000000000001E-2</c:v>
                </c:pt>
                <c:pt idx="1685">
                  <c:v>3.3840000000000002E-2</c:v>
                </c:pt>
                <c:pt idx="1686">
                  <c:v>2.7140000000000001E-2</c:v>
                </c:pt>
                <c:pt idx="1687">
                  <c:v>1.917E-2</c:v>
                </c:pt>
                <c:pt idx="1688">
                  <c:v>3.8809999999999999E-3</c:v>
                </c:pt>
                <c:pt idx="1689">
                  <c:v>1.6979999999999999E-2</c:v>
                </c:pt>
                <c:pt idx="1690">
                  <c:v>5.985E-2</c:v>
                </c:pt>
                <c:pt idx="1691">
                  <c:v>6.3229999999999995E-2</c:v>
                </c:pt>
                <c:pt idx="1692">
                  <c:v>7.9699999999999993E-2</c:v>
                </c:pt>
                <c:pt idx="1693">
                  <c:v>4.0960000000000003E-2</c:v>
                </c:pt>
                <c:pt idx="1694">
                  <c:v>6.028E-2</c:v>
                </c:pt>
                <c:pt idx="1695">
                  <c:v>8.9050000000000004E-2</c:v>
                </c:pt>
                <c:pt idx="1696">
                  <c:v>7.0559999999999998E-2</c:v>
                </c:pt>
                <c:pt idx="1697">
                  <c:v>6.0069999999999998E-2</c:v>
                </c:pt>
                <c:pt idx="1698">
                  <c:v>0.13109999999999999</c:v>
                </c:pt>
                <c:pt idx="1699">
                  <c:v>8.5860000000000006E-2</c:v>
                </c:pt>
                <c:pt idx="1700">
                  <c:v>0.1111</c:v>
                </c:pt>
                <c:pt idx="1701">
                  <c:v>0.15970000000000001</c:v>
                </c:pt>
                <c:pt idx="1702">
                  <c:v>0.16059999999999999</c:v>
                </c:pt>
                <c:pt idx="1703">
                  <c:v>0.13739999999999999</c:v>
                </c:pt>
                <c:pt idx="1704">
                  <c:v>9.0399999999999994E-2</c:v>
                </c:pt>
                <c:pt idx="1705">
                  <c:v>5.8319999999999997E-2</c:v>
                </c:pt>
                <c:pt idx="1706">
                  <c:v>8.9179999999999995E-2</c:v>
                </c:pt>
                <c:pt idx="1707">
                  <c:v>0.17299999999999999</c:v>
                </c:pt>
                <c:pt idx="1708">
                  <c:v>0.16309999999999999</c:v>
                </c:pt>
                <c:pt idx="1709">
                  <c:v>0.1565</c:v>
                </c:pt>
                <c:pt idx="1710">
                  <c:v>8.77E-2</c:v>
                </c:pt>
                <c:pt idx="1711">
                  <c:v>0.19059999999999999</c:v>
                </c:pt>
                <c:pt idx="1712">
                  <c:v>0.17069999999999999</c:v>
                </c:pt>
                <c:pt idx="1713">
                  <c:v>0.186</c:v>
                </c:pt>
                <c:pt idx="1714">
                  <c:v>0.1414</c:v>
                </c:pt>
                <c:pt idx="1715">
                  <c:v>0.122</c:v>
                </c:pt>
                <c:pt idx="1716">
                  <c:v>0.19309999999999999</c:v>
                </c:pt>
                <c:pt idx="1717">
                  <c:v>0.18029999999999999</c:v>
                </c:pt>
                <c:pt idx="1718">
                  <c:v>0.15970000000000001</c:v>
                </c:pt>
                <c:pt idx="1719">
                  <c:v>0.16750000000000001</c:v>
                </c:pt>
                <c:pt idx="1720">
                  <c:v>0.15129999999999999</c:v>
                </c:pt>
                <c:pt idx="1721">
                  <c:v>0.1784</c:v>
                </c:pt>
                <c:pt idx="1722">
                  <c:v>0.22270000000000001</c:v>
                </c:pt>
                <c:pt idx="1723">
                  <c:v>0.19</c:v>
                </c:pt>
                <c:pt idx="1724">
                  <c:v>0.2276</c:v>
                </c:pt>
                <c:pt idx="1725">
                  <c:v>0.21290000000000001</c:v>
                </c:pt>
                <c:pt idx="1726">
                  <c:v>0.1799</c:v>
                </c:pt>
                <c:pt idx="1727">
                  <c:v>0.1855</c:v>
                </c:pt>
                <c:pt idx="1728">
                  <c:v>0.1898</c:v>
                </c:pt>
                <c:pt idx="1729">
                  <c:v>0.22289999999999999</c:v>
                </c:pt>
                <c:pt idx="1730">
                  <c:v>0.21099999999999999</c:v>
                </c:pt>
                <c:pt idx="1731">
                  <c:v>0.18890000000000001</c:v>
                </c:pt>
                <c:pt idx="1732">
                  <c:v>0.20030000000000001</c:v>
                </c:pt>
                <c:pt idx="1733">
                  <c:v>0.2243</c:v>
                </c:pt>
                <c:pt idx="1734">
                  <c:v>0.223</c:v>
                </c:pt>
                <c:pt idx="1735">
                  <c:v>0.21</c:v>
                </c:pt>
                <c:pt idx="1736">
                  <c:v>0.2016</c:v>
                </c:pt>
                <c:pt idx="1737">
                  <c:v>0.2167</c:v>
                </c:pt>
                <c:pt idx="1738">
                  <c:v>0.21260000000000001</c:v>
                </c:pt>
                <c:pt idx="1739">
                  <c:v>0.2266</c:v>
                </c:pt>
                <c:pt idx="1740">
                  <c:v>0.2152</c:v>
                </c:pt>
                <c:pt idx="1741">
                  <c:v>0.21360000000000001</c:v>
                </c:pt>
                <c:pt idx="1742">
                  <c:v>0.2147</c:v>
                </c:pt>
                <c:pt idx="1743">
                  <c:v>0.21190000000000001</c:v>
                </c:pt>
                <c:pt idx="1744">
                  <c:v>0.222</c:v>
                </c:pt>
                <c:pt idx="1745">
                  <c:v>0.21829999999999999</c:v>
                </c:pt>
                <c:pt idx="1746">
                  <c:v>0.2301</c:v>
                </c:pt>
                <c:pt idx="1747">
                  <c:v>0.22459999999999999</c:v>
                </c:pt>
                <c:pt idx="1748">
                  <c:v>0.22839999999999999</c:v>
                </c:pt>
                <c:pt idx="1749">
                  <c:v>0.2243</c:v>
                </c:pt>
                <c:pt idx="1750">
                  <c:v>0.22989999999999999</c:v>
                </c:pt>
                <c:pt idx="1751">
                  <c:v>0.22700000000000001</c:v>
                </c:pt>
                <c:pt idx="1752">
                  <c:v>0.2266</c:v>
                </c:pt>
                <c:pt idx="1753">
                  <c:v>0.22270000000000001</c:v>
                </c:pt>
                <c:pt idx="1754">
                  <c:v>0.22789999999999999</c:v>
                </c:pt>
                <c:pt idx="1755">
                  <c:v>0.22209999999999999</c:v>
                </c:pt>
                <c:pt idx="1756">
                  <c:v>0.2248</c:v>
                </c:pt>
                <c:pt idx="1757">
                  <c:v>0.22339999999999999</c:v>
                </c:pt>
                <c:pt idx="1758">
                  <c:v>0.2266</c:v>
                </c:pt>
                <c:pt idx="1759">
                  <c:v>0.2266</c:v>
                </c:pt>
                <c:pt idx="1760">
                  <c:v>0.22470000000000001</c:v>
                </c:pt>
                <c:pt idx="1761">
                  <c:v>0.2238</c:v>
                </c:pt>
                <c:pt idx="1762">
                  <c:v>0.22650000000000001</c:v>
                </c:pt>
                <c:pt idx="1763">
                  <c:v>0.2218</c:v>
                </c:pt>
                <c:pt idx="1764">
                  <c:v>0.22270000000000001</c:v>
                </c:pt>
                <c:pt idx="1765">
                  <c:v>0.22009999999999999</c:v>
                </c:pt>
                <c:pt idx="1766">
                  <c:v>0.224</c:v>
                </c:pt>
                <c:pt idx="1767">
                  <c:v>0.2203</c:v>
                </c:pt>
                <c:pt idx="1768">
                  <c:v>0.21840000000000001</c:v>
                </c:pt>
                <c:pt idx="1769">
                  <c:v>0.20780000000000001</c:v>
                </c:pt>
                <c:pt idx="1770">
                  <c:v>0.19020000000000001</c:v>
                </c:pt>
                <c:pt idx="1771">
                  <c:v>0.15670000000000001</c:v>
                </c:pt>
                <c:pt idx="1772">
                  <c:v>0.1268</c:v>
                </c:pt>
                <c:pt idx="1773">
                  <c:v>0.1326</c:v>
                </c:pt>
                <c:pt idx="1774">
                  <c:v>0.13</c:v>
                </c:pt>
                <c:pt idx="1775">
                  <c:v>0.1512</c:v>
                </c:pt>
                <c:pt idx="1776">
                  <c:v>0.1835</c:v>
                </c:pt>
                <c:pt idx="1777">
                  <c:v>0.16739999999999999</c:v>
                </c:pt>
                <c:pt idx="1778">
                  <c:v>0.1371</c:v>
                </c:pt>
                <c:pt idx="1779">
                  <c:v>0.14410000000000001</c:v>
                </c:pt>
                <c:pt idx="1780">
                  <c:v>0.1404</c:v>
                </c:pt>
                <c:pt idx="1781">
                  <c:v>0.1575</c:v>
                </c:pt>
                <c:pt idx="1782">
                  <c:v>0.16500000000000001</c:v>
                </c:pt>
                <c:pt idx="1783">
                  <c:v>0.17249999999999999</c:v>
                </c:pt>
                <c:pt idx="1784">
                  <c:v>0.18</c:v>
                </c:pt>
                <c:pt idx="1785">
                  <c:v>0.19489999999999999</c:v>
                </c:pt>
                <c:pt idx="1786">
                  <c:v>0.20369999999999999</c:v>
                </c:pt>
                <c:pt idx="1787">
                  <c:v>0.20569999999999999</c:v>
                </c:pt>
                <c:pt idx="1788">
                  <c:v>0.20530000000000001</c:v>
                </c:pt>
                <c:pt idx="1789">
                  <c:v>0.2074</c:v>
                </c:pt>
                <c:pt idx="1790">
                  <c:v>0.20100000000000001</c:v>
                </c:pt>
                <c:pt idx="1791">
                  <c:v>0.20030000000000001</c:v>
                </c:pt>
                <c:pt idx="1792">
                  <c:v>0.2044</c:v>
                </c:pt>
                <c:pt idx="1793">
                  <c:v>0.20849999999999999</c:v>
                </c:pt>
                <c:pt idx="1794">
                  <c:v>0.2152</c:v>
                </c:pt>
                <c:pt idx="1795">
                  <c:v>0.21299999999999999</c:v>
                </c:pt>
                <c:pt idx="1796">
                  <c:v>0.21379999999999999</c:v>
                </c:pt>
                <c:pt idx="1797">
                  <c:v>0.20760000000000001</c:v>
                </c:pt>
                <c:pt idx="1798">
                  <c:v>0.20349999999999999</c:v>
                </c:pt>
                <c:pt idx="1799">
                  <c:v>0.20399999999999999</c:v>
                </c:pt>
                <c:pt idx="1800">
                  <c:v>0.1817</c:v>
                </c:pt>
                <c:pt idx="1801">
                  <c:v>0.16070000000000001</c:v>
                </c:pt>
                <c:pt idx="1802">
                  <c:v>0.13719999999999999</c:v>
                </c:pt>
                <c:pt idx="1803">
                  <c:v>0.13120000000000001</c:v>
                </c:pt>
                <c:pt idx="1804">
                  <c:v>0.13</c:v>
                </c:pt>
                <c:pt idx="1805">
                  <c:v>0.13919999999999999</c:v>
                </c:pt>
                <c:pt idx="1806">
                  <c:v>0.17130000000000001</c:v>
                </c:pt>
                <c:pt idx="1807">
                  <c:v>0.18479999999999999</c:v>
                </c:pt>
                <c:pt idx="1808">
                  <c:v>0.1633</c:v>
                </c:pt>
                <c:pt idx="1809">
                  <c:v>0.14319999999999999</c:v>
                </c:pt>
                <c:pt idx="1810">
                  <c:v>0.13750000000000001</c:v>
                </c:pt>
                <c:pt idx="1811">
                  <c:v>0.1462</c:v>
                </c:pt>
                <c:pt idx="1812">
                  <c:v>0.15359999999999999</c:v>
                </c:pt>
                <c:pt idx="1813">
                  <c:v>0.16619999999999999</c:v>
                </c:pt>
                <c:pt idx="1814">
                  <c:v>0.17399999999999999</c:v>
                </c:pt>
                <c:pt idx="1815">
                  <c:v>0.18529999999999999</c:v>
                </c:pt>
                <c:pt idx="1816">
                  <c:v>0.18909999999999999</c:v>
                </c:pt>
                <c:pt idx="1817">
                  <c:v>0.189</c:v>
                </c:pt>
                <c:pt idx="1818">
                  <c:v>0.1928</c:v>
                </c:pt>
                <c:pt idx="1819">
                  <c:v>0.19980000000000001</c:v>
                </c:pt>
                <c:pt idx="1820">
                  <c:v>0.1978</c:v>
                </c:pt>
                <c:pt idx="1821">
                  <c:v>0.1983</c:v>
                </c:pt>
                <c:pt idx="1822">
                  <c:v>0.19819999999999999</c:v>
                </c:pt>
                <c:pt idx="1823">
                  <c:v>0.2011</c:v>
                </c:pt>
                <c:pt idx="1824">
                  <c:v>0.20449999999999999</c:v>
                </c:pt>
                <c:pt idx="1825">
                  <c:v>0.20369999999999999</c:v>
                </c:pt>
                <c:pt idx="1826">
                  <c:v>0.20180000000000001</c:v>
                </c:pt>
                <c:pt idx="1827">
                  <c:v>0.20119999999999999</c:v>
                </c:pt>
                <c:pt idx="1828">
                  <c:v>0.2031</c:v>
                </c:pt>
                <c:pt idx="1829">
                  <c:v>0.20150000000000001</c:v>
                </c:pt>
                <c:pt idx="1830">
                  <c:v>0.2026</c:v>
                </c:pt>
                <c:pt idx="1831">
                  <c:v>0.1986</c:v>
                </c:pt>
                <c:pt idx="1832">
                  <c:v>0.1953</c:v>
                </c:pt>
                <c:pt idx="1833">
                  <c:v>0.19700000000000001</c:v>
                </c:pt>
                <c:pt idx="1834">
                  <c:v>0.18659999999999999</c:v>
                </c:pt>
                <c:pt idx="1835">
                  <c:v>0.1961</c:v>
                </c:pt>
                <c:pt idx="1836">
                  <c:v>0.18559999999999999</c:v>
                </c:pt>
                <c:pt idx="1837">
                  <c:v>0.19139999999999999</c:v>
                </c:pt>
                <c:pt idx="1838">
                  <c:v>0.19120000000000001</c:v>
                </c:pt>
                <c:pt idx="1839">
                  <c:v>0.1661</c:v>
                </c:pt>
                <c:pt idx="1840">
                  <c:v>0.18049999999999999</c:v>
                </c:pt>
                <c:pt idx="1841">
                  <c:v>0.1552</c:v>
                </c:pt>
                <c:pt idx="1842">
                  <c:v>0.1726</c:v>
                </c:pt>
                <c:pt idx="1843">
                  <c:v>0.1769</c:v>
                </c:pt>
                <c:pt idx="1844">
                  <c:v>0.1477</c:v>
                </c:pt>
                <c:pt idx="1845">
                  <c:v>0.18160000000000001</c:v>
                </c:pt>
                <c:pt idx="1846">
                  <c:v>0.1673</c:v>
                </c:pt>
                <c:pt idx="1847">
                  <c:v>0.1552</c:v>
                </c:pt>
                <c:pt idx="1848">
                  <c:v>0.18690000000000001</c:v>
                </c:pt>
                <c:pt idx="1849">
                  <c:v>0.15179999999999999</c:v>
                </c:pt>
                <c:pt idx="1850">
                  <c:v>0.17319999999999999</c:v>
                </c:pt>
                <c:pt idx="1851">
                  <c:v>0.1802</c:v>
                </c:pt>
                <c:pt idx="1852">
                  <c:v>0.1416</c:v>
                </c:pt>
                <c:pt idx="1853">
                  <c:v>0.17710000000000001</c:v>
                </c:pt>
                <c:pt idx="1854">
                  <c:v>0.18229999999999999</c:v>
                </c:pt>
                <c:pt idx="1855">
                  <c:v>0.1565</c:v>
                </c:pt>
                <c:pt idx="1856">
                  <c:v>0.18440000000000001</c:v>
                </c:pt>
                <c:pt idx="1857">
                  <c:v>0.17419999999999999</c:v>
                </c:pt>
                <c:pt idx="1858">
                  <c:v>0.17949999999999999</c:v>
                </c:pt>
                <c:pt idx="1859">
                  <c:v>0.18909999999999999</c:v>
                </c:pt>
                <c:pt idx="1860">
                  <c:v>0.18590000000000001</c:v>
                </c:pt>
                <c:pt idx="1861">
                  <c:v>0.18590000000000001</c:v>
                </c:pt>
                <c:pt idx="1862">
                  <c:v>0.18459999999999999</c:v>
                </c:pt>
                <c:pt idx="1863">
                  <c:v>0.17299999999999999</c:v>
                </c:pt>
                <c:pt idx="1864">
                  <c:v>0.18679999999999999</c:v>
                </c:pt>
                <c:pt idx="1865">
                  <c:v>0.1827</c:v>
                </c:pt>
                <c:pt idx="1866">
                  <c:v>0.1552</c:v>
                </c:pt>
                <c:pt idx="1867">
                  <c:v>8.183E-2</c:v>
                </c:pt>
                <c:pt idx="1868">
                  <c:v>0.15590000000000001</c:v>
                </c:pt>
                <c:pt idx="1869">
                  <c:v>0.17760000000000001</c:v>
                </c:pt>
                <c:pt idx="1870">
                  <c:v>0.1772</c:v>
                </c:pt>
                <c:pt idx="1871">
                  <c:v>0.18640000000000001</c:v>
                </c:pt>
                <c:pt idx="1872">
                  <c:v>0.17860000000000001</c:v>
                </c:pt>
                <c:pt idx="1873">
                  <c:v>0.1794</c:v>
                </c:pt>
                <c:pt idx="1874">
                  <c:v>0.183</c:v>
                </c:pt>
                <c:pt idx="1875">
                  <c:v>0.1736</c:v>
                </c:pt>
                <c:pt idx="1876">
                  <c:v>0.17330000000000001</c:v>
                </c:pt>
                <c:pt idx="1877">
                  <c:v>0.1764</c:v>
                </c:pt>
                <c:pt idx="1878">
                  <c:v>0.1726</c:v>
                </c:pt>
                <c:pt idx="1879">
                  <c:v>0.16139999999999999</c:v>
                </c:pt>
                <c:pt idx="1880">
                  <c:v>0.17929999999999999</c:v>
                </c:pt>
                <c:pt idx="1881">
                  <c:v>0.17169999999999999</c:v>
                </c:pt>
                <c:pt idx="1882">
                  <c:v>0.15509999999999999</c:v>
                </c:pt>
                <c:pt idx="1883">
                  <c:v>0.17269999999999999</c:v>
                </c:pt>
                <c:pt idx="1884">
                  <c:v>0.17680000000000001</c:v>
                </c:pt>
                <c:pt idx="1885">
                  <c:v>0.1404</c:v>
                </c:pt>
                <c:pt idx="1886">
                  <c:v>0.18010000000000001</c:v>
                </c:pt>
                <c:pt idx="1887">
                  <c:v>0.1779</c:v>
                </c:pt>
                <c:pt idx="1888">
                  <c:v>0.159</c:v>
                </c:pt>
                <c:pt idx="1889">
                  <c:v>0.17510000000000001</c:v>
                </c:pt>
                <c:pt idx="1890">
                  <c:v>0.17499999999999999</c:v>
                </c:pt>
                <c:pt idx="1891">
                  <c:v>0.1686</c:v>
                </c:pt>
                <c:pt idx="1892">
                  <c:v>0.13220000000000001</c:v>
                </c:pt>
                <c:pt idx="1893">
                  <c:v>0.16650000000000001</c:v>
                </c:pt>
                <c:pt idx="1894">
                  <c:v>0.1789</c:v>
                </c:pt>
                <c:pt idx="1895">
                  <c:v>0.1605</c:v>
                </c:pt>
                <c:pt idx="1896">
                  <c:v>0.17469999999999999</c:v>
                </c:pt>
                <c:pt idx="1897">
                  <c:v>0.1769</c:v>
                </c:pt>
                <c:pt idx="1898">
                  <c:v>0.1124</c:v>
                </c:pt>
                <c:pt idx="1899">
                  <c:v>0.17180000000000001</c:v>
                </c:pt>
                <c:pt idx="1900">
                  <c:v>0.17050000000000001</c:v>
                </c:pt>
                <c:pt idx="1901">
                  <c:v>0.1598</c:v>
                </c:pt>
                <c:pt idx="1902">
                  <c:v>0.16395000000000001</c:v>
                </c:pt>
                <c:pt idx="1903">
                  <c:v>0.1681</c:v>
                </c:pt>
                <c:pt idx="1904">
                  <c:v>0.16420000000000001</c:v>
                </c:pt>
                <c:pt idx="1905">
                  <c:v>0.1603</c:v>
                </c:pt>
                <c:pt idx="1906">
                  <c:v>0.15640000000000001</c:v>
                </c:pt>
                <c:pt idx="1907">
                  <c:v>0.14360000000000001</c:v>
                </c:pt>
                <c:pt idx="1908">
                  <c:v>0.14649999999999999</c:v>
                </c:pt>
                <c:pt idx="1909">
                  <c:v>0.14810000000000001</c:v>
                </c:pt>
                <c:pt idx="1910">
                  <c:v>0.12620000000000001</c:v>
                </c:pt>
                <c:pt idx="1911">
                  <c:v>0.128</c:v>
                </c:pt>
                <c:pt idx="1912">
                  <c:v>0.11940000000000001</c:v>
                </c:pt>
                <c:pt idx="1913">
                  <c:v>0.1171</c:v>
                </c:pt>
                <c:pt idx="1914">
                  <c:v>0.1084</c:v>
                </c:pt>
                <c:pt idx="1915">
                  <c:v>0.1164</c:v>
                </c:pt>
                <c:pt idx="1916">
                  <c:v>0.1013</c:v>
                </c:pt>
                <c:pt idx="1917">
                  <c:v>0.1085</c:v>
                </c:pt>
                <c:pt idx="1918">
                  <c:v>7.5689999999999993E-2</c:v>
                </c:pt>
                <c:pt idx="1919">
                  <c:v>8.0049999999999996E-2</c:v>
                </c:pt>
                <c:pt idx="1920">
                  <c:v>5.2580000000000002E-2</c:v>
                </c:pt>
                <c:pt idx="1921">
                  <c:v>3.8399999999999997E-2</c:v>
                </c:pt>
                <c:pt idx="1922">
                  <c:v>2.0740000000000001E-2</c:v>
                </c:pt>
                <c:pt idx="1923">
                  <c:v>2.647E-2</c:v>
                </c:pt>
                <c:pt idx="1924">
                  <c:v>2.686E-3</c:v>
                </c:pt>
                <c:pt idx="1925">
                  <c:v>3.0490000000000001E-3</c:v>
                </c:pt>
                <c:pt idx="1926" formatCode="0.00E+00">
                  <c:v>7.1550000000000004E-5</c:v>
                </c:pt>
                <c:pt idx="1927">
                  <c:v>1.5589999999999999E-4</c:v>
                </c:pt>
                <c:pt idx="1928" formatCode="0.00E+00">
                  <c:v>4.7100000000000002E-7</c:v>
                </c:pt>
                <c:pt idx="1929" formatCode="0.00E+00">
                  <c:v>1.0940000000000001E-8</c:v>
                </c:pt>
                <c:pt idx="1930" formatCode="0.00E+00">
                  <c:v>1.852E-8</c:v>
                </c:pt>
                <c:pt idx="1931" formatCode="0.00E+00">
                  <c:v>6.1489999999999999E-14</c:v>
                </c:pt>
                <c:pt idx="1932" formatCode="0.00E+00">
                  <c:v>6.0050000000000004E-12</c:v>
                </c:pt>
                <c:pt idx="1933" formatCode="0.00E+00">
                  <c:v>1.9740000000000001E-17</c:v>
                </c:pt>
                <c:pt idx="1934" formatCode="0.00E+00">
                  <c:v>3.5000000000000002E-17</c:v>
                </c:pt>
                <c:pt idx="1935" formatCode="0.00E+00">
                  <c:v>6.5189999999999997E-18</c:v>
                </c:pt>
                <c:pt idx="1936" formatCode="0.00E+00">
                  <c:v>8.5519999999999995E-17</c:v>
                </c:pt>
                <c:pt idx="1937" formatCode="0.00E+00">
                  <c:v>2.5190000000000001E-12</c:v>
                </c:pt>
                <c:pt idx="1938" formatCode="0.00E+00">
                  <c:v>3.343E-13</c:v>
                </c:pt>
                <c:pt idx="1939" formatCode="0.00E+00">
                  <c:v>3.3310000000000002E-25</c:v>
                </c:pt>
                <c:pt idx="1940" formatCode="0.00E+00">
                  <c:v>1.105E-24</c:v>
                </c:pt>
                <c:pt idx="1941" formatCode="0.00E+00">
                  <c:v>4.3410000000000002E-11</c:v>
                </c:pt>
                <c:pt idx="1942" formatCode="0.00E+00">
                  <c:v>1.2110000000000001E-11</c:v>
                </c:pt>
                <c:pt idx="1943" formatCode="0.00E+00">
                  <c:v>2.1160000000000001E-11</c:v>
                </c:pt>
                <c:pt idx="1944" formatCode="0.00E+00">
                  <c:v>1.2990000000000001E-10</c:v>
                </c:pt>
                <c:pt idx="1945" formatCode="0.00E+00">
                  <c:v>1.5090000000000001E-15</c:v>
                </c:pt>
                <c:pt idx="1946" formatCode="0.00E+00">
                  <c:v>3.7650000000000002E-15</c:v>
                </c:pt>
                <c:pt idx="1947" formatCode="0.00E+00">
                  <c:v>5.1340000000000001E-13</c:v>
                </c:pt>
                <c:pt idx="1948" formatCode="0.00E+00">
                  <c:v>1.562E-11</c:v>
                </c:pt>
                <c:pt idx="1949" formatCode="0.00E+00">
                  <c:v>3.5759999999999999E-10</c:v>
                </c:pt>
                <c:pt idx="1950" formatCode="0.00E+00">
                  <c:v>1.301E-8</c:v>
                </c:pt>
                <c:pt idx="1951" formatCode="0.00E+00">
                  <c:v>3.5299999999999998E-8</c:v>
                </c:pt>
                <c:pt idx="1952" formatCode="0.00E+00">
                  <c:v>3.856E-6</c:v>
                </c:pt>
                <c:pt idx="1953" formatCode="0.00E+00">
                  <c:v>2.2220000000000001E-5</c:v>
                </c:pt>
                <c:pt idx="1954">
                  <c:v>1.0349999999999999E-4</c:v>
                </c:pt>
                <c:pt idx="1955">
                  <c:v>3.455E-4</c:v>
                </c:pt>
                <c:pt idx="1956" formatCode="0.00E+00">
                  <c:v>1.7309999999999999E-5</c:v>
                </c:pt>
                <c:pt idx="1957">
                  <c:v>4.6329999999999999E-4</c:v>
                </c:pt>
                <c:pt idx="1958">
                  <c:v>1.0859999999999999E-3</c:v>
                </c:pt>
                <c:pt idx="1959">
                  <c:v>5.7720000000000002E-3</c:v>
                </c:pt>
                <c:pt idx="1960">
                  <c:v>1.857E-2</c:v>
                </c:pt>
                <c:pt idx="1961">
                  <c:v>3.0929999999999999E-2</c:v>
                </c:pt>
                <c:pt idx="1962">
                  <c:v>4.267E-2</c:v>
                </c:pt>
                <c:pt idx="1963">
                  <c:v>4.521E-2</c:v>
                </c:pt>
                <c:pt idx="1964">
                  <c:v>3.3669999999999999E-2</c:v>
                </c:pt>
                <c:pt idx="1965">
                  <c:v>1.114E-3</c:v>
                </c:pt>
                <c:pt idx="1966" formatCode="0.00E+00">
                  <c:v>2.4689999999999999E-5</c:v>
                </c:pt>
                <c:pt idx="1967">
                  <c:v>9.4129999999999995E-4</c:v>
                </c:pt>
                <c:pt idx="1968">
                  <c:v>2.3809999999999999E-4</c:v>
                </c:pt>
                <c:pt idx="1969">
                  <c:v>2.173E-3</c:v>
                </c:pt>
                <c:pt idx="1970">
                  <c:v>1.7659999999999999E-2</c:v>
                </c:pt>
                <c:pt idx="1971">
                  <c:v>3.6639999999999999E-2</c:v>
                </c:pt>
                <c:pt idx="1972">
                  <c:v>5.9790000000000003E-2</c:v>
                </c:pt>
                <c:pt idx="1973">
                  <c:v>4.7890000000000002E-2</c:v>
                </c:pt>
                <c:pt idx="1974">
                  <c:v>4.7500000000000001E-2</c:v>
                </c:pt>
                <c:pt idx="1975">
                  <c:v>1.374E-2</c:v>
                </c:pt>
                <c:pt idx="1976">
                  <c:v>5.6369999999999996E-3</c:v>
                </c:pt>
                <c:pt idx="1977">
                  <c:v>1.6820000000000002E-2</c:v>
                </c:pt>
                <c:pt idx="1978">
                  <c:v>1.047E-2</c:v>
                </c:pt>
                <c:pt idx="1979">
                  <c:v>1.387E-2</c:v>
                </c:pt>
                <c:pt idx="1980">
                  <c:v>2.9260000000000001E-2</c:v>
                </c:pt>
                <c:pt idx="1981">
                  <c:v>5.2220000000000003E-2</c:v>
                </c:pt>
                <c:pt idx="1982">
                  <c:v>4.9189999999999998E-2</c:v>
                </c:pt>
                <c:pt idx="1983">
                  <c:v>6.019E-2</c:v>
                </c:pt>
                <c:pt idx="1984">
                  <c:v>6.7210000000000006E-2</c:v>
                </c:pt>
                <c:pt idx="1985">
                  <c:v>6.191E-2</c:v>
                </c:pt>
                <c:pt idx="1986">
                  <c:v>7.7249999999999999E-2</c:v>
                </c:pt>
                <c:pt idx="1987">
                  <c:v>7.0029999999999995E-2</c:v>
                </c:pt>
                <c:pt idx="1988">
                  <c:v>7.6880000000000004E-2</c:v>
                </c:pt>
                <c:pt idx="1989">
                  <c:v>6.8629999999999997E-2</c:v>
                </c:pt>
                <c:pt idx="1990">
                  <c:v>7.324E-2</c:v>
                </c:pt>
                <c:pt idx="1991">
                  <c:v>7.7369999999999994E-2</c:v>
                </c:pt>
                <c:pt idx="1992">
                  <c:v>7.8579999999999997E-2</c:v>
                </c:pt>
                <c:pt idx="1993">
                  <c:v>8.0790000000000001E-2</c:v>
                </c:pt>
                <c:pt idx="1994">
                  <c:v>7.9119999999999996E-2</c:v>
                </c:pt>
                <c:pt idx="1995">
                  <c:v>6.6119999999999998E-2</c:v>
                </c:pt>
                <c:pt idx="1996">
                  <c:v>6.7729999999999999E-2</c:v>
                </c:pt>
                <c:pt idx="1997">
                  <c:v>6.7879999999999996E-2</c:v>
                </c:pt>
                <c:pt idx="1998">
                  <c:v>6.055E-2</c:v>
                </c:pt>
                <c:pt idx="1999">
                  <c:v>6.7280000000000006E-2</c:v>
                </c:pt>
                <c:pt idx="2000">
                  <c:v>6.2370000000000002E-2</c:v>
                </c:pt>
                <c:pt idx="2001">
                  <c:v>6.7500000000000004E-2</c:v>
                </c:pt>
                <c:pt idx="2002">
                  <c:v>5.4879999999999998E-2</c:v>
                </c:pt>
                <c:pt idx="2003">
                  <c:v>6.3729999999999995E-2</c:v>
                </c:pt>
                <c:pt idx="2004">
                  <c:v>6.3240000000000005E-2</c:v>
                </c:pt>
                <c:pt idx="2005">
                  <c:v>4.3729999999999998E-2</c:v>
                </c:pt>
                <c:pt idx="2006">
                  <c:v>5.4469999999999998E-2</c:v>
                </c:pt>
                <c:pt idx="2007">
                  <c:v>6.7599999999999993E-2</c:v>
                </c:pt>
                <c:pt idx="2008">
                  <c:v>6.0420000000000001E-2</c:v>
                </c:pt>
                <c:pt idx="2009">
                  <c:v>6.3619999999999996E-2</c:v>
                </c:pt>
                <c:pt idx="2010">
                  <c:v>6.0389999999999999E-2</c:v>
                </c:pt>
                <c:pt idx="2011">
                  <c:v>6.0830000000000002E-2</c:v>
                </c:pt>
                <c:pt idx="2012">
                  <c:v>5.8049999999999997E-2</c:v>
                </c:pt>
                <c:pt idx="2013">
                  <c:v>5.6910000000000002E-2</c:v>
                </c:pt>
                <c:pt idx="2014">
                  <c:v>5.074E-2</c:v>
                </c:pt>
                <c:pt idx="2015">
                  <c:v>5.6030000000000003E-2</c:v>
                </c:pt>
                <c:pt idx="2016">
                  <c:v>4.5609999999999998E-2</c:v>
                </c:pt>
                <c:pt idx="2017">
                  <c:v>4.41E-2</c:v>
                </c:pt>
                <c:pt idx="2018">
                  <c:v>4.9180000000000001E-2</c:v>
                </c:pt>
                <c:pt idx="2019">
                  <c:v>4.0469999999999999E-2</c:v>
                </c:pt>
                <c:pt idx="2020">
                  <c:v>3.9100000000000003E-2</c:v>
                </c:pt>
                <c:pt idx="2021">
                  <c:v>4.7780000000000003E-2</c:v>
                </c:pt>
                <c:pt idx="2022">
                  <c:v>3.8710000000000001E-2</c:v>
                </c:pt>
                <c:pt idx="2023">
                  <c:v>3.943E-2</c:v>
                </c:pt>
                <c:pt idx="2024">
                  <c:v>3.7780000000000001E-2</c:v>
                </c:pt>
                <c:pt idx="2025">
                  <c:v>3.1510000000000003E-2</c:v>
                </c:pt>
                <c:pt idx="2026">
                  <c:v>3.2820000000000002E-2</c:v>
                </c:pt>
                <c:pt idx="2027">
                  <c:v>4.6820000000000001E-2</c:v>
                </c:pt>
                <c:pt idx="2028">
                  <c:v>3.2980000000000002E-2</c:v>
                </c:pt>
                <c:pt idx="2029">
                  <c:v>2.3120000000000002E-2</c:v>
                </c:pt>
                <c:pt idx="2030">
                  <c:v>3.6979999999999999E-2</c:v>
                </c:pt>
                <c:pt idx="2031">
                  <c:v>3.3430000000000001E-2</c:v>
                </c:pt>
                <c:pt idx="2032">
                  <c:v>3.6650000000000002E-2</c:v>
                </c:pt>
                <c:pt idx="2033">
                  <c:v>1.8759999999999999E-2</c:v>
                </c:pt>
                <c:pt idx="2034">
                  <c:v>2.4379999999999999E-2</c:v>
                </c:pt>
                <c:pt idx="2035">
                  <c:v>1.5520000000000001E-2</c:v>
                </c:pt>
                <c:pt idx="2036">
                  <c:v>2.1010000000000001E-2</c:v>
                </c:pt>
                <c:pt idx="2037">
                  <c:v>2.53E-2</c:v>
                </c:pt>
                <c:pt idx="2038">
                  <c:v>2.7900000000000001E-2</c:v>
                </c:pt>
                <c:pt idx="2039">
                  <c:v>5.7549999999999997E-3</c:v>
                </c:pt>
                <c:pt idx="2040">
                  <c:v>1.856E-2</c:v>
                </c:pt>
                <c:pt idx="2041">
                  <c:v>1.9040000000000001E-2</c:v>
                </c:pt>
                <c:pt idx="2042">
                  <c:v>9.2960000000000004E-3</c:v>
                </c:pt>
                <c:pt idx="2043">
                  <c:v>1.366E-2</c:v>
                </c:pt>
                <c:pt idx="2044">
                  <c:v>1.619E-2</c:v>
                </c:pt>
                <c:pt idx="2045">
                  <c:v>1.9650000000000001E-2</c:v>
                </c:pt>
                <c:pt idx="2046">
                  <c:v>1.2630000000000001E-2</c:v>
                </c:pt>
                <c:pt idx="2047">
                  <c:v>1.26E-2</c:v>
                </c:pt>
                <c:pt idx="2048">
                  <c:v>6.2350000000000001E-3</c:v>
                </c:pt>
                <c:pt idx="2049">
                  <c:v>6.7340000000000004E-3</c:v>
                </c:pt>
                <c:pt idx="2050">
                  <c:v>9.9550000000000003E-3</c:v>
                </c:pt>
                <c:pt idx="2051">
                  <c:v>1.8440000000000002E-2</c:v>
                </c:pt>
                <c:pt idx="2052">
                  <c:v>1.872E-3</c:v>
                </c:pt>
                <c:pt idx="2053">
                  <c:v>1.9120000000000002E-2</c:v>
                </c:pt>
                <c:pt idx="2054">
                  <c:v>3.6870000000000002E-3</c:v>
                </c:pt>
                <c:pt idx="2055">
                  <c:v>1.371E-3</c:v>
                </c:pt>
                <c:pt idx="2056">
                  <c:v>6.1720000000000004E-3</c:v>
                </c:pt>
                <c:pt idx="2057">
                  <c:v>8.6529999999999992E-3</c:v>
                </c:pt>
                <c:pt idx="2058">
                  <c:v>3.712E-3</c:v>
                </c:pt>
                <c:pt idx="2059">
                  <c:v>1.098E-3</c:v>
                </c:pt>
                <c:pt idx="2060">
                  <c:v>1.0759999999999999E-3</c:v>
                </c:pt>
                <c:pt idx="2061">
                  <c:v>3.1920000000000001E-4</c:v>
                </c:pt>
                <c:pt idx="2062" formatCode="0.00E+00">
                  <c:v>3.9490000000000003E-5</c:v>
                </c:pt>
                <c:pt idx="2063" formatCode="0.00E+00">
                  <c:v>5.93E-6</c:v>
                </c:pt>
                <c:pt idx="2064" formatCode="0.00E+00">
                  <c:v>5.5550000000000002E-6</c:v>
                </c:pt>
                <c:pt idx="2065" formatCode="0.00E+00">
                  <c:v>8.6149999999999993E-5</c:v>
                </c:pt>
                <c:pt idx="2066" formatCode="0.00E+00">
                  <c:v>1.5330000000000001E-5</c:v>
                </c:pt>
                <c:pt idx="2067" formatCode="0.00E+00">
                  <c:v>2.7670000000000001E-5</c:v>
                </c:pt>
                <c:pt idx="2068" formatCode="0.00E+00">
                  <c:v>1.4410000000000001E-6</c:v>
                </c:pt>
                <c:pt idx="2069" formatCode="0.00E+00">
                  <c:v>1.2030000000000001E-9</c:v>
                </c:pt>
                <c:pt idx="2070" formatCode="0.00E+00">
                  <c:v>1.8760000000000001E-9</c:v>
                </c:pt>
                <c:pt idx="2071" formatCode="0.00E+00">
                  <c:v>5.3000000000000003E-18</c:v>
                </c:pt>
                <c:pt idx="2072" formatCode="0.00E+00">
                  <c:v>2.0719999999999999E-21</c:v>
                </c:pt>
                <c:pt idx="2073" formatCode="0.00E+00">
                  <c:v>4.6839999999999997E-20</c:v>
                </c:pt>
                <c:pt idx="2074" formatCode="0.00E+00">
                  <c:v>4.133E-26</c:v>
                </c:pt>
                <c:pt idx="2075" formatCode="0.00E+00">
                  <c:v>6.7830000000000005E-32</c:v>
                </c:pt>
                <c:pt idx="2076" formatCode="0.00E+00">
                  <c:v>6.1089999999999995E-26</c:v>
                </c:pt>
                <c:pt idx="2077" formatCode="0.00E+00">
                  <c:v>7.851E-26</c:v>
                </c:pt>
                <c:pt idx="2078" formatCode="0.00E+00">
                  <c:v>2.8399999999999998E-35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 formatCode="0.00E+00">
                  <c:v>2.6700000000000001E-41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 formatCode="0.00E+00">
                  <c:v>1.8999999999999999E-29</c:v>
                </c:pt>
                <c:pt idx="2126" formatCode="0.00E+00">
                  <c:v>4.0829999999999998E-34</c:v>
                </c:pt>
                <c:pt idx="2127" formatCode="0.00E+00">
                  <c:v>4.2470000000000003E-30</c:v>
                </c:pt>
                <c:pt idx="2128" formatCode="0.00E+00">
                  <c:v>5.7290000000000004E-29</c:v>
                </c:pt>
                <c:pt idx="2129" formatCode="0.00E+00">
                  <c:v>4.7610000000000001E-28</c:v>
                </c:pt>
                <c:pt idx="2130" formatCode="0.00E+00">
                  <c:v>1.8370000000000001E-19</c:v>
                </c:pt>
                <c:pt idx="2131" formatCode="0.00E+00">
                  <c:v>8.7469999999999999E-16</c:v>
                </c:pt>
                <c:pt idx="2132" formatCode="0.00E+00">
                  <c:v>2.4939999999999999E-26</c:v>
                </c:pt>
                <c:pt idx="2133" formatCode="0.00E+00">
                  <c:v>1.4030000000000001E-16</c:v>
                </c:pt>
                <c:pt idx="2134" formatCode="0.00E+00">
                  <c:v>1.754E-12</c:v>
                </c:pt>
                <c:pt idx="2135" formatCode="0.00E+00">
                  <c:v>1.9349999999999999E-17</c:v>
                </c:pt>
                <c:pt idx="2136" formatCode="0.00E+00">
                  <c:v>2.208E-13</c:v>
                </c:pt>
                <c:pt idx="2137" formatCode="0.00E+00">
                  <c:v>1.288E-11</c:v>
                </c:pt>
                <c:pt idx="2138" formatCode="0.00E+00">
                  <c:v>2.1679999999999999E-10</c:v>
                </c:pt>
                <c:pt idx="2139" formatCode="0.00E+00">
                  <c:v>2.8330000000000001E-13</c:v>
                </c:pt>
                <c:pt idx="2140" formatCode="0.00E+00">
                  <c:v>7.486E-9</c:v>
                </c:pt>
                <c:pt idx="2141" formatCode="0.00E+00">
                  <c:v>9.4139999999999995E-8</c:v>
                </c:pt>
                <c:pt idx="2142" formatCode="0.00E+00">
                  <c:v>1.284E-8</c:v>
                </c:pt>
                <c:pt idx="2143" formatCode="0.00E+00">
                  <c:v>1.236E-7</c:v>
                </c:pt>
                <c:pt idx="2144" formatCode="0.00E+00">
                  <c:v>1.4440000000000001E-5</c:v>
                </c:pt>
                <c:pt idx="2145" formatCode="0.00E+00">
                  <c:v>7.2900000000000003E-7</c:v>
                </c:pt>
                <c:pt idx="2146" formatCode="0.00E+00">
                  <c:v>2.3339999999999999E-8</c:v>
                </c:pt>
                <c:pt idx="2147" formatCode="0.00E+00">
                  <c:v>2.1849999999999999E-5</c:v>
                </c:pt>
                <c:pt idx="2148" formatCode="0.00E+00">
                  <c:v>4.1150000000000004E-6</c:v>
                </c:pt>
                <c:pt idx="2149" formatCode="0.00E+00">
                  <c:v>2.0460000000000001E-5</c:v>
                </c:pt>
                <c:pt idx="2150" formatCode="0.00E+00">
                  <c:v>1.097E-5</c:v>
                </c:pt>
                <c:pt idx="2151">
                  <c:v>1.9799999999999999E-4</c:v>
                </c:pt>
                <c:pt idx="2152">
                  <c:v>2.0900000000000001E-4</c:v>
                </c:pt>
                <c:pt idx="2153" formatCode="0.00E+00">
                  <c:v>2.0849999999999999E-5</c:v>
                </c:pt>
                <c:pt idx="2154" formatCode="0.00E+00">
                  <c:v>2.8820000000000001E-6</c:v>
                </c:pt>
                <c:pt idx="2155">
                  <c:v>1.158E-4</c:v>
                </c:pt>
                <c:pt idx="2156" formatCode="0.00E+00">
                  <c:v>6.1699999999999995E-5</c:v>
                </c:pt>
                <c:pt idx="2157">
                  <c:v>2.117E-4</c:v>
                </c:pt>
                <c:pt idx="2158">
                  <c:v>6.0269999999999996E-4</c:v>
                </c:pt>
                <c:pt idx="2159" formatCode="0.00E+00">
                  <c:v>7.0879999999999999E-7</c:v>
                </c:pt>
                <c:pt idx="2160" formatCode="0.00E+00">
                  <c:v>1.118E-5</c:v>
                </c:pt>
                <c:pt idx="2161" formatCode="0.00E+00">
                  <c:v>1.696E-5</c:v>
                </c:pt>
                <c:pt idx="2162">
                  <c:v>5.8390000000000004E-4</c:v>
                </c:pt>
                <c:pt idx="2163">
                  <c:v>1.954E-3</c:v>
                </c:pt>
                <c:pt idx="2164">
                  <c:v>1.3669999999999999E-4</c:v>
                </c:pt>
                <c:pt idx="2165">
                  <c:v>7.0699999999999995E-4</c:v>
                </c:pt>
                <c:pt idx="2166" formatCode="0.00E+00">
                  <c:v>9.7E-5</c:v>
                </c:pt>
                <c:pt idx="2167">
                  <c:v>7.1540000000000004E-4</c:v>
                </c:pt>
                <c:pt idx="2168">
                  <c:v>3.3189999999999999E-4</c:v>
                </c:pt>
                <c:pt idx="2169" formatCode="0.00E+00">
                  <c:v>2.6440000000000001E-7</c:v>
                </c:pt>
                <c:pt idx="2170">
                  <c:v>6.7080000000000004E-4</c:v>
                </c:pt>
                <c:pt idx="2171">
                  <c:v>4.6139999999999999E-4</c:v>
                </c:pt>
                <c:pt idx="2172" formatCode="0.00E+00">
                  <c:v>4.6950000000000003E-5</c:v>
                </c:pt>
                <c:pt idx="2173" formatCode="0.00E+00">
                  <c:v>5.3959999999999998E-5</c:v>
                </c:pt>
                <c:pt idx="2174">
                  <c:v>1.166E-4</c:v>
                </c:pt>
                <c:pt idx="2175" formatCode="0.00E+00">
                  <c:v>1.1919999999999999E-5</c:v>
                </c:pt>
                <c:pt idx="2176" formatCode="0.00E+00">
                  <c:v>6.9650000000000002E-7</c:v>
                </c:pt>
                <c:pt idx="2177">
                  <c:v>5.4270000000000002E-4</c:v>
                </c:pt>
                <c:pt idx="2178" formatCode="0.00E+00">
                  <c:v>8.2620000000000005E-5</c:v>
                </c:pt>
                <c:pt idx="2179" formatCode="0.00E+00">
                  <c:v>1.6889999999999999E-5</c:v>
                </c:pt>
                <c:pt idx="2180">
                  <c:v>4.507E-4</c:v>
                </c:pt>
                <c:pt idx="2181">
                  <c:v>1.4520000000000001E-4</c:v>
                </c:pt>
                <c:pt idx="2182" formatCode="0.00E+00">
                  <c:v>1.6039999999999999E-5</c:v>
                </c:pt>
                <c:pt idx="2183" formatCode="0.00E+00">
                  <c:v>3.3670000000000001E-5</c:v>
                </c:pt>
                <c:pt idx="2184" formatCode="0.00E+00">
                  <c:v>1.8980000000000001E-6</c:v>
                </c:pt>
                <c:pt idx="2185">
                  <c:v>2.351E-4</c:v>
                </c:pt>
                <c:pt idx="2186" formatCode="0.00E+00">
                  <c:v>1.5760000000000002E-5</c:v>
                </c:pt>
                <c:pt idx="2187" formatCode="0.00E+00">
                  <c:v>7.5069999999999997E-7</c:v>
                </c:pt>
                <c:pt idx="2188" formatCode="0.00E+00">
                  <c:v>2.2439999999999999E-5</c:v>
                </c:pt>
                <c:pt idx="2189">
                  <c:v>1.3810000000000001E-3</c:v>
                </c:pt>
                <c:pt idx="2190">
                  <c:v>2.7930000000000001E-4</c:v>
                </c:pt>
                <c:pt idx="2191">
                  <c:v>7.4080000000000001E-4</c:v>
                </c:pt>
                <c:pt idx="2192">
                  <c:v>2.052E-3</c:v>
                </c:pt>
                <c:pt idx="2193">
                  <c:v>1.605E-4</c:v>
                </c:pt>
                <c:pt idx="2194">
                  <c:v>1.7560000000000001E-4</c:v>
                </c:pt>
                <c:pt idx="2195">
                  <c:v>8.2660000000000003E-4</c:v>
                </c:pt>
                <c:pt idx="2196">
                  <c:v>6.9539999999999999E-4</c:v>
                </c:pt>
                <c:pt idx="2197">
                  <c:v>1.5460000000000001E-3</c:v>
                </c:pt>
                <c:pt idx="2198">
                  <c:v>4.5500000000000002E-3</c:v>
                </c:pt>
                <c:pt idx="2199">
                  <c:v>4.176E-3</c:v>
                </c:pt>
                <c:pt idx="2200">
                  <c:v>1.4809999999999999E-3</c:v>
                </c:pt>
                <c:pt idx="2201">
                  <c:v>2.8349999999999998E-3</c:v>
                </c:pt>
                <c:pt idx="2202">
                  <c:v>5.6729999999999997E-4</c:v>
                </c:pt>
                <c:pt idx="2203">
                  <c:v>3.615E-4</c:v>
                </c:pt>
                <c:pt idx="2204" formatCode="0.00E+00">
                  <c:v>2.234E-5</c:v>
                </c:pt>
                <c:pt idx="2205" formatCode="0.00E+00">
                  <c:v>1.7039999999999999E-7</c:v>
                </c:pt>
                <c:pt idx="2206" formatCode="0.00E+00">
                  <c:v>2.941E-8</c:v>
                </c:pt>
                <c:pt idx="2207" formatCode="0.00E+00">
                  <c:v>2.6799999999999998E-8</c:v>
                </c:pt>
                <c:pt idx="2208" formatCode="0.00E+00">
                  <c:v>1.015E-6</c:v>
                </c:pt>
                <c:pt idx="2209" formatCode="0.00E+00">
                  <c:v>4.189E-6</c:v>
                </c:pt>
                <c:pt idx="2210" formatCode="0.00E+00">
                  <c:v>5.8960000000000004E-7</c:v>
                </c:pt>
                <c:pt idx="2211" formatCode="0.00E+00">
                  <c:v>5.2170000000000002E-7</c:v>
                </c:pt>
                <c:pt idx="2212">
                  <c:v>6.2750000000000002E-4</c:v>
                </c:pt>
                <c:pt idx="2213" formatCode="0.00E+00">
                  <c:v>5.041E-5</c:v>
                </c:pt>
                <c:pt idx="2214" formatCode="0.00E+00">
                  <c:v>1.4049999999999999E-5</c:v>
                </c:pt>
                <c:pt idx="2215" formatCode="0.00E+00">
                  <c:v>5.914E-5</c:v>
                </c:pt>
                <c:pt idx="2216">
                  <c:v>1.428E-3</c:v>
                </c:pt>
                <c:pt idx="2217" formatCode="0.00E+00">
                  <c:v>1.0859999999999999E-5</c:v>
                </c:pt>
                <c:pt idx="2218" formatCode="0.00E+00">
                  <c:v>3.6140000000000003E-5</c:v>
                </c:pt>
                <c:pt idx="2219" formatCode="0.00E+00">
                  <c:v>3.5719999999999999E-6</c:v>
                </c:pt>
                <c:pt idx="2220">
                  <c:v>4.0840000000000001E-4</c:v>
                </c:pt>
                <c:pt idx="2221" formatCode="0.00E+00">
                  <c:v>7.1669999999999997E-5</c:v>
                </c:pt>
                <c:pt idx="2222">
                  <c:v>2.5850000000000001E-3</c:v>
                </c:pt>
                <c:pt idx="2223">
                  <c:v>1.0319999999999999E-3</c:v>
                </c:pt>
                <c:pt idx="2224" formatCode="0.00E+00">
                  <c:v>3.2920000000000003E-5</c:v>
                </c:pt>
                <c:pt idx="2225" formatCode="0.00E+00">
                  <c:v>3.464E-5</c:v>
                </c:pt>
                <c:pt idx="2226">
                  <c:v>1.5650000000000001E-4</c:v>
                </c:pt>
                <c:pt idx="2227" formatCode="0.00E+00">
                  <c:v>9.9469999999999995E-5</c:v>
                </c:pt>
                <c:pt idx="2228" formatCode="0.00E+00">
                  <c:v>2.073E-14</c:v>
                </c:pt>
                <c:pt idx="2229" formatCode="0.00E+00">
                  <c:v>1.0830000000000001E-9</c:v>
                </c:pt>
                <c:pt idx="2230" formatCode="0.00E+00">
                  <c:v>4.6610000000000003E-5</c:v>
                </c:pt>
                <c:pt idx="2231">
                  <c:v>7.4930000000000005E-4</c:v>
                </c:pt>
                <c:pt idx="2232">
                  <c:v>1.4779999999999999E-3</c:v>
                </c:pt>
                <c:pt idx="2233">
                  <c:v>4.5090000000000001E-4</c:v>
                </c:pt>
                <c:pt idx="2234">
                  <c:v>1.6119999999999999E-4</c:v>
                </c:pt>
                <c:pt idx="2235">
                  <c:v>1.8190000000000001E-3</c:v>
                </c:pt>
                <c:pt idx="2236">
                  <c:v>1.9019999999999999E-4</c:v>
                </c:pt>
                <c:pt idx="2237">
                  <c:v>6.2609999999999999E-4</c:v>
                </c:pt>
                <c:pt idx="2238">
                  <c:v>1.712E-3</c:v>
                </c:pt>
                <c:pt idx="2239">
                  <c:v>1.361E-4</c:v>
                </c:pt>
                <c:pt idx="2240">
                  <c:v>2.728E-3</c:v>
                </c:pt>
                <c:pt idx="2241">
                  <c:v>3.0469999999999998E-4</c:v>
                </c:pt>
                <c:pt idx="2242">
                  <c:v>1.8500000000000001E-3</c:v>
                </c:pt>
                <c:pt idx="2243">
                  <c:v>2.3540000000000002E-3</c:v>
                </c:pt>
                <c:pt idx="2244">
                  <c:v>2.99E-3</c:v>
                </c:pt>
                <c:pt idx="2245">
                  <c:v>6.9610000000000002E-3</c:v>
                </c:pt>
                <c:pt idx="2246">
                  <c:v>2.232E-4</c:v>
                </c:pt>
                <c:pt idx="2247">
                  <c:v>2.1540000000000001E-3</c:v>
                </c:pt>
                <c:pt idx="2248">
                  <c:v>9.3550000000000003E-4</c:v>
                </c:pt>
                <c:pt idx="2249">
                  <c:v>8.5229999999999993E-3</c:v>
                </c:pt>
                <c:pt idx="2250">
                  <c:v>2.7929999999999999E-3</c:v>
                </c:pt>
                <c:pt idx="2251">
                  <c:v>1.5900000000000001E-3</c:v>
                </c:pt>
                <c:pt idx="2252">
                  <c:v>6.7739999999999996E-3</c:v>
                </c:pt>
                <c:pt idx="2253">
                  <c:v>1.3079999999999999E-3</c:v>
                </c:pt>
                <c:pt idx="2254">
                  <c:v>5.6369999999999996E-3</c:v>
                </c:pt>
                <c:pt idx="2255">
                  <c:v>4.7400000000000003E-3</c:v>
                </c:pt>
                <c:pt idx="2256">
                  <c:v>2.0799999999999998E-3</c:v>
                </c:pt>
                <c:pt idx="2257">
                  <c:v>8.2550000000000002E-3</c:v>
                </c:pt>
                <c:pt idx="2258">
                  <c:v>2.8770000000000002E-3</c:v>
                </c:pt>
                <c:pt idx="2259">
                  <c:v>8.0700000000000008E-3</c:v>
                </c:pt>
                <c:pt idx="2260">
                  <c:v>4.8700000000000002E-3</c:v>
                </c:pt>
                <c:pt idx="2261">
                  <c:v>5.2779999999999997E-3</c:v>
                </c:pt>
                <c:pt idx="2262">
                  <c:v>7.4139999999999996E-3</c:v>
                </c:pt>
                <c:pt idx="2263">
                  <c:v>4.143E-3</c:v>
                </c:pt>
                <c:pt idx="2264">
                  <c:v>7.8869999999999999E-3</c:v>
                </c:pt>
                <c:pt idx="2265">
                  <c:v>7.3049999999999999E-3</c:v>
                </c:pt>
                <c:pt idx="2266">
                  <c:v>7.182E-3</c:v>
                </c:pt>
                <c:pt idx="2267">
                  <c:v>7.6220000000000003E-3</c:v>
                </c:pt>
                <c:pt idx="2268">
                  <c:v>6.7799999999999996E-3</c:v>
                </c:pt>
                <c:pt idx="2269">
                  <c:v>8.3610000000000004E-3</c:v>
                </c:pt>
                <c:pt idx="2270">
                  <c:v>7.2589999999999998E-3</c:v>
                </c:pt>
                <c:pt idx="2271">
                  <c:v>6.4250000000000002E-3</c:v>
                </c:pt>
                <c:pt idx="2272">
                  <c:v>3.5720000000000001E-3</c:v>
                </c:pt>
                <c:pt idx="2273">
                  <c:v>3.1229999999999999E-3</c:v>
                </c:pt>
                <c:pt idx="2274">
                  <c:v>3.578E-3</c:v>
                </c:pt>
                <c:pt idx="2275">
                  <c:v>5.8979999999999996E-3</c:v>
                </c:pt>
                <c:pt idx="2276">
                  <c:v>3.7599999999999999E-3</c:v>
                </c:pt>
                <c:pt idx="2277">
                  <c:v>6.5389999999999997E-3</c:v>
                </c:pt>
                <c:pt idx="2278">
                  <c:v>6.2119999999999996E-3</c:v>
                </c:pt>
                <c:pt idx="2279">
                  <c:v>3.392E-3</c:v>
                </c:pt>
                <c:pt idx="2280">
                  <c:v>3.0040000000000002E-3</c:v>
                </c:pt>
                <c:pt idx="2281">
                  <c:v>5.738E-3</c:v>
                </c:pt>
                <c:pt idx="2282">
                  <c:v>3.9300000000000003E-3</c:v>
                </c:pt>
                <c:pt idx="2283">
                  <c:v>4.7829999999999999E-3</c:v>
                </c:pt>
                <c:pt idx="2284">
                  <c:v>5.836E-3</c:v>
                </c:pt>
                <c:pt idx="2285">
                  <c:v>6.7559999999999999E-3</c:v>
                </c:pt>
                <c:pt idx="2286">
                  <c:v>5.9810000000000002E-3</c:v>
                </c:pt>
                <c:pt idx="2287">
                  <c:v>4.9259999999999998E-3</c:v>
                </c:pt>
                <c:pt idx="2288">
                  <c:v>5.8310000000000002E-3</c:v>
                </c:pt>
                <c:pt idx="2289">
                  <c:v>9.3139999999999994E-3</c:v>
                </c:pt>
                <c:pt idx="2290">
                  <c:v>6.0800000000000003E-3</c:v>
                </c:pt>
                <c:pt idx="2291">
                  <c:v>6.3280000000000003E-3</c:v>
                </c:pt>
                <c:pt idx="2292">
                  <c:v>6.7369999999999999E-3</c:v>
                </c:pt>
                <c:pt idx="2293">
                  <c:v>9.3019999999999995E-3</c:v>
                </c:pt>
                <c:pt idx="2294">
                  <c:v>6.7140000000000003E-3</c:v>
                </c:pt>
                <c:pt idx="2295">
                  <c:v>6.437E-3</c:v>
                </c:pt>
                <c:pt idx="2296">
                  <c:v>8.201E-3</c:v>
                </c:pt>
                <c:pt idx="2297">
                  <c:v>8.3470000000000003E-3</c:v>
                </c:pt>
                <c:pt idx="2298">
                  <c:v>6.2839999999999997E-3</c:v>
                </c:pt>
                <c:pt idx="2299">
                  <c:v>3.8189999999999999E-3</c:v>
                </c:pt>
                <c:pt idx="2300">
                  <c:v>9.6290000000000004E-4</c:v>
                </c:pt>
                <c:pt idx="2301">
                  <c:v>3.6289999999999998E-3</c:v>
                </c:pt>
                <c:pt idx="2302">
                  <c:v>5.2750000000000002E-3</c:v>
                </c:pt>
                <c:pt idx="2303">
                  <c:v>5.5469999999999998E-3</c:v>
                </c:pt>
                <c:pt idx="2304">
                  <c:v>7.0590000000000002E-3</c:v>
                </c:pt>
                <c:pt idx="2305">
                  <c:v>9.1000000000000004E-3</c:v>
                </c:pt>
                <c:pt idx="2306">
                  <c:v>8.6829999999999997E-3</c:v>
                </c:pt>
                <c:pt idx="2307">
                  <c:v>5.8669999999999998E-3</c:v>
                </c:pt>
                <c:pt idx="2308">
                  <c:v>6.1009999999999997E-3</c:v>
                </c:pt>
                <c:pt idx="2309">
                  <c:v>8.2209999999999991E-3</c:v>
                </c:pt>
                <c:pt idx="2310">
                  <c:v>8.7390000000000002E-3</c:v>
                </c:pt>
                <c:pt idx="2311">
                  <c:v>6.2459999999999998E-3</c:v>
                </c:pt>
                <c:pt idx="2312">
                  <c:v>5.0220000000000004E-3</c:v>
                </c:pt>
                <c:pt idx="2313">
                  <c:v>5.7019999999999996E-3</c:v>
                </c:pt>
                <c:pt idx="2314">
                  <c:v>8.2590000000000007E-3</c:v>
                </c:pt>
                <c:pt idx="2315">
                  <c:v>6.6769999999999998E-3</c:v>
                </c:pt>
                <c:pt idx="2316">
                  <c:v>6.2040000000000003E-3</c:v>
                </c:pt>
                <c:pt idx="2317">
                  <c:v>5.4669999999999996E-3</c:v>
                </c:pt>
                <c:pt idx="2318">
                  <c:v>5.3480000000000003E-3</c:v>
                </c:pt>
                <c:pt idx="2319">
                  <c:v>6.5950000000000002E-3</c:v>
                </c:pt>
                <c:pt idx="2320">
                  <c:v>6.4530000000000004E-3</c:v>
                </c:pt>
                <c:pt idx="2321">
                  <c:v>7.3720000000000001E-3</c:v>
                </c:pt>
                <c:pt idx="2322">
                  <c:v>5.6639999999999998E-3</c:v>
                </c:pt>
                <c:pt idx="2323">
                  <c:v>4.3530000000000001E-3</c:v>
                </c:pt>
                <c:pt idx="2324">
                  <c:v>6.2220000000000001E-3</c:v>
                </c:pt>
                <c:pt idx="2325">
                  <c:v>8.0269999999999994E-3</c:v>
                </c:pt>
                <c:pt idx="2326">
                  <c:v>6.8840000000000004E-3</c:v>
                </c:pt>
                <c:pt idx="2327">
                  <c:v>4.7879999999999997E-3</c:v>
                </c:pt>
                <c:pt idx="2328">
                  <c:v>4.483E-3</c:v>
                </c:pt>
                <c:pt idx="2329">
                  <c:v>7.9089999999999994E-3</c:v>
                </c:pt>
                <c:pt idx="2330">
                  <c:v>7.6020000000000003E-3</c:v>
                </c:pt>
                <c:pt idx="2331">
                  <c:v>7.9579999999999998E-3</c:v>
                </c:pt>
                <c:pt idx="2332">
                  <c:v>4.0530000000000002E-3</c:v>
                </c:pt>
                <c:pt idx="2333">
                  <c:v>6.3899999999999998E-3</c:v>
                </c:pt>
                <c:pt idx="2334">
                  <c:v>5.8500000000000002E-3</c:v>
                </c:pt>
                <c:pt idx="2335">
                  <c:v>6.0099999999999997E-3</c:v>
                </c:pt>
                <c:pt idx="2336">
                  <c:v>5.3860000000000002E-3</c:v>
                </c:pt>
                <c:pt idx="2337">
                  <c:v>4.2009999999999999E-3</c:v>
                </c:pt>
                <c:pt idx="2338">
                  <c:v>4.3249999999999999E-3</c:v>
                </c:pt>
                <c:pt idx="2339">
                  <c:v>3.0479999999999999E-3</c:v>
                </c:pt>
                <c:pt idx="2340">
                  <c:v>2.15E-3</c:v>
                </c:pt>
                <c:pt idx="2341">
                  <c:v>1.89E-3</c:v>
                </c:pt>
                <c:pt idx="2342">
                  <c:v>2.2000000000000001E-3</c:v>
                </c:pt>
                <c:pt idx="2343">
                  <c:v>2.3419999999999999E-3</c:v>
                </c:pt>
                <c:pt idx="2344">
                  <c:v>3.3660000000000001E-3</c:v>
                </c:pt>
                <c:pt idx="2345">
                  <c:v>4.3629999999999997E-3</c:v>
                </c:pt>
                <c:pt idx="2346">
                  <c:v>4.3509999999999998E-3</c:v>
                </c:pt>
                <c:pt idx="2347">
                  <c:v>2.8649999999999999E-3</c:v>
                </c:pt>
                <c:pt idx="2348">
                  <c:v>2.6450000000000002E-3</c:v>
                </c:pt>
                <c:pt idx="2349">
                  <c:v>2.6740000000000002E-3</c:v>
                </c:pt>
                <c:pt idx="2350">
                  <c:v>2.5509999999999999E-3</c:v>
                </c:pt>
                <c:pt idx="2351">
                  <c:v>2.9160000000000002E-3</c:v>
                </c:pt>
                <c:pt idx="2352">
                  <c:v>3.4789999999999999E-3</c:v>
                </c:pt>
                <c:pt idx="2353">
                  <c:v>3.6740000000000002E-3</c:v>
                </c:pt>
                <c:pt idx="2354">
                  <c:v>4.0070000000000001E-3</c:v>
                </c:pt>
                <c:pt idx="2355">
                  <c:v>4.3429999999999996E-3</c:v>
                </c:pt>
                <c:pt idx="2356">
                  <c:v>4.5779999999999996E-3</c:v>
                </c:pt>
                <c:pt idx="2357">
                  <c:v>4.7569999999999999E-3</c:v>
                </c:pt>
                <c:pt idx="2358">
                  <c:v>4.921E-3</c:v>
                </c:pt>
                <c:pt idx="2359">
                  <c:v>4.7410000000000004E-3</c:v>
                </c:pt>
                <c:pt idx="2360">
                  <c:v>4.3439999999999998E-3</c:v>
                </c:pt>
                <c:pt idx="2361">
                  <c:v>4.1650000000000003E-3</c:v>
                </c:pt>
                <c:pt idx="2362">
                  <c:v>4.3160000000000004E-3</c:v>
                </c:pt>
                <c:pt idx="2363">
                  <c:v>4.1840000000000002E-3</c:v>
                </c:pt>
                <c:pt idx="2364">
                  <c:v>3.9370000000000004E-3</c:v>
                </c:pt>
                <c:pt idx="2365">
                  <c:v>3.7269999999999998E-3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B-4309-8E84-3E4DB0BC826C}"/>
            </c:ext>
          </c:extLst>
        </c:ser>
        <c:ser>
          <c:idx val="7"/>
          <c:order val="7"/>
          <c:tx>
            <c:strRef>
              <c:f>'Données Partie A'!$I$2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A'!$I$3:$I$2543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 formatCode="0.00E+00">
                  <c:v>1.1209999999999999E-44</c:v>
                </c:pt>
                <c:pt idx="385" formatCode="0.00E+00">
                  <c:v>4.7319999999999998E-42</c:v>
                </c:pt>
                <c:pt idx="386" formatCode="0.00E+00">
                  <c:v>1.381E-40</c:v>
                </c:pt>
                <c:pt idx="387" formatCode="0.00E+00">
                  <c:v>1.198E-38</c:v>
                </c:pt>
                <c:pt idx="388" formatCode="0.00E+00">
                  <c:v>5.0029999999999997E-36</c:v>
                </c:pt>
                <c:pt idx="389" formatCode="0.00E+00">
                  <c:v>2.6969999999999999E-34</c:v>
                </c:pt>
                <c:pt idx="390" formatCode="0.00E+00">
                  <c:v>5.9060000000000002E-33</c:v>
                </c:pt>
                <c:pt idx="391" formatCode="0.00E+00">
                  <c:v>2.766E-31</c:v>
                </c:pt>
                <c:pt idx="392" formatCode="0.00E+00">
                  <c:v>3.5219999999999998E-29</c:v>
                </c:pt>
                <c:pt idx="393" formatCode="0.00E+00">
                  <c:v>9.564E-28</c:v>
                </c:pt>
                <c:pt idx="394" formatCode="0.00E+00">
                  <c:v>1.8719999999999999E-26</c:v>
                </c:pt>
                <c:pt idx="395" formatCode="0.00E+00">
                  <c:v>1.8829999999999999E-25</c:v>
                </c:pt>
                <c:pt idx="396" formatCode="0.00E+00">
                  <c:v>7.2680000000000007E-24</c:v>
                </c:pt>
                <c:pt idx="397" formatCode="0.00E+00">
                  <c:v>1.177E-22</c:v>
                </c:pt>
                <c:pt idx="398" formatCode="0.00E+00">
                  <c:v>6.7960000000000004E-22</c:v>
                </c:pt>
                <c:pt idx="399" formatCode="0.00E+00">
                  <c:v>6.2180000000000001E-21</c:v>
                </c:pt>
                <c:pt idx="400" formatCode="0.00E+00">
                  <c:v>1.4090000000000001E-19</c:v>
                </c:pt>
                <c:pt idx="401" formatCode="0.00E+00">
                  <c:v>6.4039999999999998E-19</c:v>
                </c:pt>
                <c:pt idx="402" formatCode="0.00E+00">
                  <c:v>2.9980000000000001E-18</c:v>
                </c:pt>
                <c:pt idx="403" formatCode="0.00E+00">
                  <c:v>3.2170000000000001E-17</c:v>
                </c:pt>
                <c:pt idx="404" formatCode="0.00E+00">
                  <c:v>2.2069999999999999E-16</c:v>
                </c:pt>
                <c:pt idx="405" formatCode="0.00E+00">
                  <c:v>4.7980000000000003E-16</c:v>
                </c:pt>
                <c:pt idx="406" formatCode="0.00E+00">
                  <c:v>2.8830000000000001E-15</c:v>
                </c:pt>
                <c:pt idx="407" formatCode="0.00E+00">
                  <c:v>2.4279999999999999E-14</c:v>
                </c:pt>
                <c:pt idx="408" formatCode="0.00E+00">
                  <c:v>7.6780000000000002E-14</c:v>
                </c:pt>
                <c:pt idx="409" formatCode="0.00E+00">
                  <c:v>1.2430000000000001E-13</c:v>
                </c:pt>
                <c:pt idx="410" formatCode="0.00E+00">
                  <c:v>4.7420000000000004E-13</c:v>
                </c:pt>
                <c:pt idx="411" formatCode="0.00E+00">
                  <c:v>2.5579999999999998E-12</c:v>
                </c:pt>
                <c:pt idx="412" formatCode="0.00E+00">
                  <c:v>6.8630000000000001E-12</c:v>
                </c:pt>
                <c:pt idx="413" formatCode="0.00E+00">
                  <c:v>9.3240000000000003E-12</c:v>
                </c:pt>
                <c:pt idx="414" formatCode="0.00E+00">
                  <c:v>1.868E-11</c:v>
                </c:pt>
                <c:pt idx="415" formatCode="0.00E+00">
                  <c:v>7.1039999999999995E-11</c:v>
                </c:pt>
                <c:pt idx="416" formatCode="0.00E+00">
                  <c:v>2.3210000000000001E-10</c:v>
                </c:pt>
                <c:pt idx="417" formatCode="0.00E+00">
                  <c:v>2.9970000000000001E-10</c:v>
                </c:pt>
                <c:pt idx="418" formatCode="0.00E+00">
                  <c:v>5.2849999999999998E-10</c:v>
                </c:pt>
                <c:pt idx="419" formatCode="0.00E+00">
                  <c:v>7.2210000000000002E-10</c:v>
                </c:pt>
                <c:pt idx="420" formatCode="0.00E+00">
                  <c:v>2.0970000000000001E-9</c:v>
                </c:pt>
                <c:pt idx="421" formatCode="0.00E+00">
                  <c:v>3.5750000000000002E-9</c:v>
                </c:pt>
                <c:pt idx="422" formatCode="0.00E+00">
                  <c:v>6.5000000000000003E-9</c:v>
                </c:pt>
                <c:pt idx="423" formatCode="0.00E+00">
                  <c:v>1.206E-8</c:v>
                </c:pt>
                <c:pt idx="424" formatCode="0.00E+00">
                  <c:v>1.481E-8</c:v>
                </c:pt>
                <c:pt idx="425" formatCode="0.00E+00">
                  <c:v>3.0220000000000002E-8</c:v>
                </c:pt>
                <c:pt idx="426" formatCode="0.00E+00">
                  <c:v>5.4249999999999999E-8</c:v>
                </c:pt>
                <c:pt idx="427" formatCode="0.00E+00">
                  <c:v>7.7249999999999994E-8</c:v>
                </c:pt>
                <c:pt idx="428" formatCode="0.00E+00">
                  <c:v>6.7739999999999996E-8</c:v>
                </c:pt>
                <c:pt idx="429" formatCode="0.00E+00">
                  <c:v>1.335E-7</c:v>
                </c:pt>
                <c:pt idx="430" formatCode="0.00E+00">
                  <c:v>2.3879999999999999E-7</c:v>
                </c:pt>
                <c:pt idx="431" formatCode="0.00E+00">
                  <c:v>3.2660000000000003E-7</c:v>
                </c:pt>
                <c:pt idx="432" formatCode="0.00E+00">
                  <c:v>2.3550000000000001E-7</c:v>
                </c:pt>
                <c:pt idx="433" formatCode="0.00E+00">
                  <c:v>3.6860000000000001E-7</c:v>
                </c:pt>
                <c:pt idx="434" formatCode="0.00E+00">
                  <c:v>7.1770000000000003E-7</c:v>
                </c:pt>
                <c:pt idx="435" formatCode="0.00E+00">
                  <c:v>8.9520000000000002E-7</c:v>
                </c:pt>
                <c:pt idx="436" formatCode="0.00E+00">
                  <c:v>9.0159999999999997E-7</c:v>
                </c:pt>
                <c:pt idx="437" formatCode="0.00E+00">
                  <c:v>1.0389999999999999E-6</c:v>
                </c:pt>
                <c:pt idx="438" formatCode="0.00E+00">
                  <c:v>1.8989999999999999E-6</c:v>
                </c:pt>
                <c:pt idx="439" formatCode="0.00E+00">
                  <c:v>2.8739999999999999E-6</c:v>
                </c:pt>
                <c:pt idx="440" formatCode="0.00E+00">
                  <c:v>1.9570000000000001E-6</c:v>
                </c:pt>
                <c:pt idx="441" formatCode="0.00E+00">
                  <c:v>2.2670000000000001E-6</c:v>
                </c:pt>
                <c:pt idx="442" formatCode="0.00E+00">
                  <c:v>4.2379999999999999E-6</c:v>
                </c:pt>
                <c:pt idx="443" formatCode="0.00E+00">
                  <c:v>5.9649999999999996E-6</c:v>
                </c:pt>
                <c:pt idx="444" formatCode="0.00E+00">
                  <c:v>6.1249999999999998E-6</c:v>
                </c:pt>
                <c:pt idx="445" formatCode="0.00E+00">
                  <c:v>4.6519999999999997E-6</c:v>
                </c:pt>
                <c:pt idx="446" formatCode="0.00E+00">
                  <c:v>4.6260000000000003E-6</c:v>
                </c:pt>
                <c:pt idx="447" formatCode="0.00E+00">
                  <c:v>6.1539999999999999E-6</c:v>
                </c:pt>
                <c:pt idx="448" formatCode="0.00E+00">
                  <c:v>1.0910000000000001E-5</c:v>
                </c:pt>
                <c:pt idx="449" formatCode="0.00E+00">
                  <c:v>1.361E-5</c:v>
                </c:pt>
                <c:pt idx="450" formatCode="0.00E+00">
                  <c:v>1.2999999999999999E-5</c:v>
                </c:pt>
                <c:pt idx="451" formatCode="0.00E+00">
                  <c:v>1.009E-5</c:v>
                </c:pt>
                <c:pt idx="452" formatCode="0.00E+00">
                  <c:v>1.5359999999999999E-5</c:v>
                </c:pt>
                <c:pt idx="453" formatCode="0.00E+00">
                  <c:v>2.4139999999999999E-5</c:v>
                </c:pt>
                <c:pt idx="454" formatCode="0.00E+00">
                  <c:v>3.0260000000000002E-5</c:v>
                </c:pt>
                <c:pt idx="455" formatCode="0.00E+00">
                  <c:v>3.0090000000000002E-5</c:v>
                </c:pt>
                <c:pt idx="456" formatCode="0.00E+00">
                  <c:v>2.8719999999999999E-5</c:v>
                </c:pt>
                <c:pt idx="457" formatCode="0.00E+00">
                  <c:v>2.2099999999999998E-5</c:v>
                </c:pt>
                <c:pt idx="458" formatCode="0.00E+00">
                  <c:v>3.1829999999999998E-5</c:v>
                </c:pt>
                <c:pt idx="459" formatCode="0.00E+00">
                  <c:v>4.5160000000000001E-5</c:v>
                </c:pt>
                <c:pt idx="460" formatCode="0.00E+00">
                  <c:v>5.5609999999999998E-5</c:v>
                </c:pt>
                <c:pt idx="461" formatCode="0.00E+00">
                  <c:v>5.6700000000000003E-5</c:v>
                </c:pt>
                <c:pt idx="462" formatCode="0.00E+00">
                  <c:v>4.507E-5</c:v>
                </c:pt>
                <c:pt idx="463" formatCode="0.00E+00">
                  <c:v>4.464E-5</c:v>
                </c:pt>
                <c:pt idx="464" formatCode="0.00E+00">
                  <c:v>5.2809999999999998E-5</c:v>
                </c:pt>
                <c:pt idx="465" formatCode="0.00E+00">
                  <c:v>6.7470000000000003E-5</c:v>
                </c:pt>
                <c:pt idx="466" formatCode="0.00E+00">
                  <c:v>7.2639999999999996E-5</c:v>
                </c:pt>
                <c:pt idx="467" formatCode="0.00E+00">
                  <c:v>7.3889999999999999E-5</c:v>
                </c:pt>
                <c:pt idx="468" formatCode="0.00E+00">
                  <c:v>6.6329999999999997E-5</c:v>
                </c:pt>
                <c:pt idx="469" formatCode="0.00E+00">
                  <c:v>6.9439999999999999E-5</c:v>
                </c:pt>
                <c:pt idx="470" formatCode="0.00E+00">
                  <c:v>8.988E-5</c:v>
                </c:pt>
                <c:pt idx="471" formatCode="0.00E+00">
                  <c:v>9.5710000000000004E-5</c:v>
                </c:pt>
                <c:pt idx="472">
                  <c:v>1.0840000000000001E-4</c:v>
                </c:pt>
                <c:pt idx="473" formatCode="0.00E+00">
                  <c:v>9.3010000000000006E-5</c:v>
                </c:pt>
                <c:pt idx="474" formatCode="0.00E+00">
                  <c:v>9.6830000000000006E-5</c:v>
                </c:pt>
                <c:pt idx="475" formatCode="0.00E+00">
                  <c:v>8.7860000000000002E-5</c:v>
                </c:pt>
                <c:pt idx="476">
                  <c:v>1.0399999999999999E-4</c:v>
                </c:pt>
                <c:pt idx="477">
                  <c:v>1.2129999999999999E-4</c:v>
                </c:pt>
                <c:pt idx="478">
                  <c:v>1.3520000000000001E-4</c:v>
                </c:pt>
                <c:pt idx="479">
                  <c:v>1.4789999999999999E-4</c:v>
                </c:pt>
                <c:pt idx="480">
                  <c:v>1.505E-4</c:v>
                </c:pt>
                <c:pt idx="481">
                  <c:v>1.7369999999999999E-4</c:v>
                </c:pt>
                <c:pt idx="482">
                  <c:v>1.705E-4</c:v>
                </c:pt>
                <c:pt idx="483">
                  <c:v>1.762E-4</c:v>
                </c:pt>
                <c:pt idx="484">
                  <c:v>1.7479999999999999E-4</c:v>
                </c:pt>
                <c:pt idx="485">
                  <c:v>2.0670000000000001E-4</c:v>
                </c:pt>
                <c:pt idx="486">
                  <c:v>2.0819999999999999E-4</c:v>
                </c:pt>
                <c:pt idx="487">
                  <c:v>2.365E-4</c:v>
                </c:pt>
                <c:pt idx="488">
                  <c:v>2.2949999999999999E-4</c:v>
                </c:pt>
                <c:pt idx="489">
                  <c:v>1.9129999999999999E-4</c:v>
                </c:pt>
                <c:pt idx="490">
                  <c:v>1.906E-4</c:v>
                </c:pt>
                <c:pt idx="491">
                  <c:v>2.5230000000000001E-4</c:v>
                </c:pt>
                <c:pt idx="492">
                  <c:v>2.787E-4</c:v>
                </c:pt>
                <c:pt idx="493">
                  <c:v>2.7030000000000001E-4</c:v>
                </c:pt>
                <c:pt idx="494">
                  <c:v>2.967E-4</c:v>
                </c:pt>
                <c:pt idx="495">
                  <c:v>3.1520000000000002E-4</c:v>
                </c:pt>
                <c:pt idx="496">
                  <c:v>2.9530000000000002E-4</c:v>
                </c:pt>
                <c:pt idx="497">
                  <c:v>3.2529999999999999E-4</c:v>
                </c:pt>
                <c:pt idx="498">
                  <c:v>3.4620000000000001E-4</c:v>
                </c:pt>
                <c:pt idx="499">
                  <c:v>3.4600000000000001E-4</c:v>
                </c:pt>
                <c:pt idx="500">
                  <c:v>3.5869999999999999E-4</c:v>
                </c:pt>
                <c:pt idx="501">
                  <c:v>4.2339999999999999E-4</c:v>
                </c:pt>
                <c:pt idx="502">
                  <c:v>4.774E-4</c:v>
                </c:pt>
                <c:pt idx="503">
                  <c:v>4.6579999999999999E-4</c:v>
                </c:pt>
                <c:pt idx="504">
                  <c:v>4.507E-4</c:v>
                </c:pt>
                <c:pt idx="505">
                  <c:v>4.86E-4</c:v>
                </c:pt>
                <c:pt idx="506">
                  <c:v>4.4270000000000003E-4</c:v>
                </c:pt>
                <c:pt idx="507">
                  <c:v>5.2890000000000001E-4</c:v>
                </c:pt>
                <c:pt idx="508">
                  <c:v>5.8940000000000002E-4</c:v>
                </c:pt>
                <c:pt idx="509">
                  <c:v>6.3520000000000004E-4</c:v>
                </c:pt>
                <c:pt idx="510">
                  <c:v>6.6509999999999996E-4</c:v>
                </c:pt>
                <c:pt idx="511">
                  <c:v>6.9130000000000005E-4</c:v>
                </c:pt>
                <c:pt idx="512">
                  <c:v>6.6549999999999997E-4</c:v>
                </c:pt>
                <c:pt idx="513">
                  <c:v>6.8749999999999996E-4</c:v>
                </c:pt>
                <c:pt idx="514">
                  <c:v>6.3650000000000002E-4</c:v>
                </c:pt>
                <c:pt idx="515">
                  <c:v>5.6479999999999996E-4</c:v>
                </c:pt>
                <c:pt idx="516">
                  <c:v>6.3420000000000002E-4</c:v>
                </c:pt>
                <c:pt idx="517">
                  <c:v>5.7589999999999996E-4</c:v>
                </c:pt>
                <c:pt idx="518">
                  <c:v>5.1489999999999999E-4</c:v>
                </c:pt>
                <c:pt idx="519">
                  <c:v>6.8829999999999998E-4</c:v>
                </c:pt>
                <c:pt idx="520">
                  <c:v>8.7429999999999995E-4</c:v>
                </c:pt>
                <c:pt idx="521">
                  <c:v>9.4910000000000003E-4</c:v>
                </c:pt>
                <c:pt idx="522">
                  <c:v>8.5450000000000001E-4</c:v>
                </c:pt>
                <c:pt idx="523">
                  <c:v>8.0040000000000005E-4</c:v>
                </c:pt>
                <c:pt idx="524">
                  <c:v>9.0709999999999999E-4</c:v>
                </c:pt>
                <c:pt idx="525">
                  <c:v>8.9340000000000003E-4</c:v>
                </c:pt>
                <c:pt idx="526">
                  <c:v>1.1069999999999999E-3</c:v>
                </c:pt>
                <c:pt idx="527">
                  <c:v>1.1440000000000001E-3</c:v>
                </c:pt>
                <c:pt idx="528">
                  <c:v>1.088E-3</c:v>
                </c:pt>
                <c:pt idx="529">
                  <c:v>1.2930000000000001E-3</c:v>
                </c:pt>
                <c:pt idx="530">
                  <c:v>1.222E-3</c:v>
                </c:pt>
                <c:pt idx="531">
                  <c:v>1.276E-3</c:v>
                </c:pt>
                <c:pt idx="532">
                  <c:v>1.5610000000000001E-3</c:v>
                </c:pt>
                <c:pt idx="533">
                  <c:v>1.6819999999999999E-3</c:v>
                </c:pt>
                <c:pt idx="534">
                  <c:v>1.7099999999999999E-3</c:v>
                </c:pt>
                <c:pt idx="535">
                  <c:v>1.7080000000000001E-3</c:v>
                </c:pt>
                <c:pt idx="536">
                  <c:v>1.7910000000000001E-3</c:v>
                </c:pt>
                <c:pt idx="537">
                  <c:v>1.6720000000000001E-3</c:v>
                </c:pt>
                <c:pt idx="538">
                  <c:v>1.7290000000000001E-3</c:v>
                </c:pt>
                <c:pt idx="539">
                  <c:v>1.8439999999999999E-3</c:v>
                </c:pt>
                <c:pt idx="540">
                  <c:v>2.0600000000000002E-3</c:v>
                </c:pt>
                <c:pt idx="541">
                  <c:v>2.186E-3</c:v>
                </c:pt>
                <c:pt idx="542">
                  <c:v>1.97E-3</c:v>
                </c:pt>
                <c:pt idx="543">
                  <c:v>2.0370000000000002E-3</c:v>
                </c:pt>
                <c:pt idx="544">
                  <c:v>2.3449999999999999E-3</c:v>
                </c:pt>
                <c:pt idx="545">
                  <c:v>1.9819999999999998E-3</c:v>
                </c:pt>
                <c:pt idx="546">
                  <c:v>2.0409999999999998E-3</c:v>
                </c:pt>
                <c:pt idx="547">
                  <c:v>2.1900000000000001E-3</c:v>
                </c:pt>
                <c:pt idx="548">
                  <c:v>1.72E-3</c:v>
                </c:pt>
                <c:pt idx="549">
                  <c:v>2.0500000000000002E-3</c:v>
                </c:pt>
                <c:pt idx="550">
                  <c:v>2.0209999999999998E-3</c:v>
                </c:pt>
                <c:pt idx="551">
                  <c:v>1.9919999999999998E-3</c:v>
                </c:pt>
                <c:pt idx="552">
                  <c:v>2.673E-3</c:v>
                </c:pt>
                <c:pt idx="553">
                  <c:v>2.5669999999999998E-3</c:v>
                </c:pt>
                <c:pt idx="554">
                  <c:v>2.6549999999999998E-3</c:v>
                </c:pt>
                <c:pt idx="555">
                  <c:v>2.9069999999999999E-3</c:v>
                </c:pt>
                <c:pt idx="556">
                  <c:v>3.3760000000000001E-3</c:v>
                </c:pt>
                <c:pt idx="557">
                  <c:v>3.7169999999999998E-3</c:v>
                </c:pt>
                <c:pt idx="558">
                  <c:v>3.679E-3</c:v>
                </c:pt>
                <c:pt idx="559">
                  <c:v>3.186E-3</c:v>
                </c:pt>
                <c:pt idx="560">
                  <c:v>2.9849999999999998E-3</c:v>
                </c:pt>
                <c:pt idx="561">
                  <c:v>3.0660000000000001E-3</c:v>
                </c:pt>
                <c:pt idx="562">
                  <c:v>3.7320000000000001E-3</c:v>
                </c:pt>
                <c:pt idx="563">
                  <c:v>3.8739999999999998E-3</c:v>
                </c:pt>
                <c:pt idx="564">
                  <c:v>3.3579999999999999E-3</c:v>
                </c:pt>
                <c:pt idx="565">
                  <c:v>2.9849999999999998E-3</c:v>
                </c:pt>
                <c:pt idx="566">
                  <c:v>2.6180000000000001E-3</c:v>
                </c:pt>
                <c:pt idx="567">
                  <c:v>2.4420000000000002E-3</c:v>
                </c:pt>
                <c:pt idx="568">
                  <c:v>2.408E-3</c:v>
                </c:pt>
                <c:pt idx="569">
                  <c:v>2.8240000000000001E-3</c:v>
                </c:pt>
                <c:pt idx="570">
                  <c:v>3.728E-3</c:v>
                </c:pt>
                <c:pt idx="571">
                  <c:v>4.0090000000000004E-3</c:v>
                </c:pt>
                <c:pt idx="572">
                  <c:v>3.9319999999999997E-3</c:v>
                </c:pt>
                <c:pt idx="573">
                  <c:v>3.6900000000000001E-3</c:v>
                </c:pt>
                <c:pt idx="574">
                  <c:v>4.3480000000000003E-3</c:v>
                </c:pt>
                <c:pt idx="575">
                  <c:v>4.1440000000000001E-3</c:v>
                </c:pt>
                <c:pt idx="576">
                  <c:v>4.326E-3</c:v>
                </c:pt>
                <c:pt idx="577">
                  <c:v>4.3540000000000002E-3</c:v>
                </c:pt>
                <c:pt idx="578">
                  <c:v>4.4070000000000003E-3</c:v>
                </c:pt>
                <c:pt idx="579">
                  <c:v>4.7980000000000002E-3</c:v>
                </c:pt>
                <c:pt idx="580">
                  <c:v>5.7530000000000003E-3</c:v>
                </c:pt>
                <c:pt idx="581">
                  <c:v>6.0590000000000001E-3</c:v>
                </c:pt>
                <c:pt idx="582">
                  <c:v>5.934E-3</c:v>
                </c:pt>
                <c:pt idx="583">
                  <c:v>6.7590000000000003E-3</c:v>
                </c:pt>
                <c:pt idx="584">
                  <c:v>7.1770000000000002E-3</c:v>
                </c:pt>
                <c:pt idx="585">
                  <c:v>6.4349999999999997E-3</c:v>
                </c:pt>
                <c:pt idx="586">
                  <c:v>5.6680000000000003E-3</c:v>
                </c:pt>
                <c:pt idx="587">
                  <c:v>3.686E-3</c:v>
                </c:pt>
                <c:pt idx="588">
                  <c:v>2.7339999999999999E-3</c:v>
                </c:pt>
                <c:pt idx="589">
                  <c:v>4.5440000000000003E-3</c:v>
                </c:pt>
                <c:pt idx="590">
                  <c:v>6.3169999999999997E-3</c:v>
                </c:pt>
                <c:pt idx="591">
                  <c:v>7.7450000000000001E-3</c:v>
                </c:pt>
                <c:pt idx="592">
                  <c:v>8.2260000000000007E-3</c:v>
                </c:pt>
                <c:pt idx="593">
                  <c:v>7.3759999999999997E-3</c:v>
                </c:pt>
                <c:pt idx="594">
                  <c:v>4.8589999999999996E-3</c:v>
                </c:pt>
                <c:pt idx="595">
                  <c:v>3.9740000000000001E-3</c:v>
                </c:pt>
                <c:pt idx="596">
                  <c:v>6.6759999999999996E-3</c:v>
                </c:pt>
                <c:pt idx="597">
                  <c:v>9.6579999999999999E-3</c:v>
                </c:pt>
                <c:pt idx="598">
                  <c:v>1.0580000000000001E-2</c:v>
                </c:pt>
                <c:pt idx="599">
                  <c:v>1.175E-2</c:v>
                </c:pt>
                <c:pt idx="600">
                  <c:v>1.217E-2</c:v>
                </c:pt>
                <c:pt idx="601">
                  <c:v>1.2449999999999999E-2</c:v>
                </c:pt>
                <c:pt idx="602">
                  <c:v>1.3259999999999999E-2</c:v>
                </c:pt>
                <c:pt idx="603">
                  <c:v>1.4250000000000001E-2</c:v>
                </c:pt>
                <c:pt idx="604">
                  <c:v>1.4409999999999999E-2</c:v>
                </c:pt>
                <c:pt idx="605">
                  <c:v>1.486E-2</c:v>
                </c:pt>
                <c:pt idx="606">
                  <c:v>1.5100000000000001E-2</c:v>
                </c:pt>
                <c:pt idx="607">
                  <c:v>1.5389999999999999E-2</c:v>
                </c:pt>
                <c:pt idx="608">
                  <c:v>1.5990000000000001E-2</c:v>
                </c:pt>
                <c:pt idx="609">
                  <c:v>1.695E-2</c:v>
                </c:pt>
                <c:pt idx="610">
                  <c:v>1.891E-2</c:v>
                </c:pt>
                <c:pt idx="611">
                  <c:v>1.7139999999999999E-2</c:v>
                </c:pt>
                <c:pt idx="612">
                  <c:v>1.95E-2</c:v>
                </c:pt>
                <c:pt idx="613">
                  <c:v>2.145E-2</c:v>
                </c:pt>
                <c:pt idx="614">
                  <c:v>2.111E-2</c:v>
                </c:pt>
                <c:pt idx="615">
                  <c:v>2.231E-2</c:v>
                </c:pt>
                <c:pt idx="616">
                  <c:v>2.2859999999999998E-2</c:v>
                </c:pt>
                <c:pt idx="617">
                  <c:v>2.4469999999999999E-2</c:v>
                </c:pt>
                <c:pt idx="618">
                  <c:v>2.4369999999999999E-2</c:v>
                </c:pt>
                <c:pt idx="619">
                  <c:v>2.4570000000000002E-2</c:v>
                </c:pt>
                <c:pt idx="620">
                  <c:v>2.5610000000000001E-2</c:v>
                </c:pt>
                <c:pt idx="621">
                  <c:v>2.5850000000000001E-2</c:v>
                </c:pt>
                <c:pt idx="622">
                  <c:v>2.827E-2</c:v>
                </c:pt>
                <c:pt idx="623">
                  <c:v>2.819E-2</c:v>
                </c:pt>
                <c:pt idx="624">
                  <c:v>2.776E-2</c:v>
                </c:pt>
                <c:pt idx="625">
                  <c:v>2.9510000000000002E-2</c:v>
                </c:pt>
                <c:pt idx="626">
                  <c:v>3.0530000000000002E-2</c:v>
                </c:pt>
                <c:pt idx="627">
                  <c:v>3.0960000000000001E-2</c:v>
                </c:pt>
                <c:pt idx="628">
                  <c:v>3.1050000000000001E-2</c:v>
                </c:pt>
                <c:pt idx="629">
                  <c:v>3.1899999999999998E-2</c:v>
                </c:pt>
                <c:pt idx="630">
                  <c:v>3.1280000000000002E-2</c:v>
                </c:pt>
                <c:pt idx="631">
                  <c:v>2.75E-2</c:v>
                </c:pt>
                <c:pt idx="632">
                  <c:v>2.8070000000000001E-2</c:v>
                </c:pt>
                <c:pt idx="633">
                  <c:v>3.7769999999999998E-2</c:v>
                </c:pt>
                <c:pt idx="634">
                  <c:v>3.891E-2</c:v>
                </c:pt>
                <c:pt idx="635">
                  <c:v>3.6659999999999998E-2</c:v>
                </c:pt>
                <c:pt idx="636">
                  <c:v>4.07E-2</c:v>
                </c:pt>
                <c:pt idx="637">
                  <c:v>4.4749999999999998E-2</c:v>
                </c:pt>
                <c:pt idx="638">
                  <c:v>4.6109999999999998E-2</c:v>
                </c:pt>
                <c:pt idx="639">
                  <c:v>4.3659999999999997E-2</c:v>
                </c:pt>
                <c:pt idx="640">
                  <c:v>4.4319999999999998E-2</c:v>
                </c:pt>
                <c:pt idx="641">
                  <c:v>4.7829999999999998E-2</c:v>
                </c:pt>
                <c:pt idx="642">
                  <c:v>5.0590000000000003E-2</c:v>
                </c:pt>
                <c:pt idx="643">
                  <c:v>5.493E-2</c:v>
                </c:pt>
                <c:pt idx="644">
                  <c:v>5.5449999999999999E-2</c:v>
                </c:pt>
                <c:pt idx="645">
                  <c:v>5.7509999999999999E-2</c:v>
                </c:pt>
                <c:pt idx="646">
                  <c:v>5.806E-2</c:v>
                </c:pt>
                <c:pt idx="647">
                  <c:v>5.6930000000000001E-2</c:v>
                </c:pt>
                <c:pt idx="648">
                  <c:v>6.2469999999999998E-2</c:v>
                </c:pt>
                <c:pt idx="649">
                  <c:v>6.4490000000000006E-2</c:v>
                </c:pt>
                <c:pt idx="650">
                  <c:v>6.6989999999999994E-2</c:v>
                </c:pt>
                <c:pt idx="651">
                  <c:v>7.0099999999999996E-2</c:v>
                </c:pt>
                <c:pt idx="652">
                  <c:v>7.4209999999999998E-2</c:v>
                </c:pt>
                <c:pt idx="653">
                  <c:v>7.3300000000000004E-2</c:v>
                </c:pt>
                <c:pt idx="654">
                  <c:v>6.9830000000000003E-2</c:v>
                </c:pt>
                <c:pt idx="655">
                  <c:v>7.4969999999999995E-2</c:v>
                </c:pt>
                <c:pt idx="656">
                  <c:v>7.5270000000000004E-2</c:v>
                </c:pt>
                <c:pt idx="657">
                  <c:v>7.9570000000000002E-2</c:v>
                </c:pt>
                <c:pt idx="658">
                  <c:v>8.2189999999999999E-2</c:v>
                </c:pt>
                <c:pt idx="659">
                  <c:v>8.1610000000000002E-2</c:v>
                </c:pt>
                <c:pt idx="660">
                  <c:v>8.2820000000000005E-2</c:v>
                </c:pt>
                <c:pt idx="661">
                  <c:v>8.3589999999999998E-2</c:v>
                </c:pt>
                <c:pt idx="662">
                  <c:v>8.7720000000000006E-2</c:v>
                </c:pt>
                <c:pt idx="663">
                  <c:v>9.0300000000000005E-2</c:v>
                </c:pt>
                <c:pt idx="664">
                  <c:v>9.1340000000000005E-2</c:v>
                </c:pt>
                <c:pt idx="665">
                  <c:v>9.2170000000000002E-2</c:v>
                </c:pt>
                <c:pt idx="666">
                  <c:v>9.2509999999999995E-2</c:v>
                </c:pt>
                <c:pt idx="667">
                  <c:v>9.5130000000000006E-2</c:v>
                </c:pt>
                <c:pt idx="668">
                  <c:v>9.3960000000000002E-2</c:v>
                </c:pt>
                <c:pt idx="669">
                  <c:v>9.7070000000000004E-2</c:v>
                </c:pt>
                <c:pt idx="670">
                  <c:v>9.9049999999999999E-2</c:v>
                </c:pt>
                <c:pt idx="671">
                  <c:v>9.776E-2</c:v>
                </c:pt>
                <c:pt idx="672">
                  <c:v>9.9000000000000005E-2</c:v>
                </c:pt>
                <c:pt idx="673">
                  <c:v>0.1053</c:v>
                </c:pt>
                <c:pt idx="674">
                  <c:v>0.10440000000000001</c:v>
                </c:pt>
                <c:pt idx="675">
                  <c:v>0.1055</c:v>
                </c:pt>
                <c:pt idx="676">
                  <c:v>0.10680000000000001</c:v>
                </c:pt>
                <c:pt idx="677">
                  <c:v>0.1042</c:v>
                </c:pt>
                <c:pt idx="678">
                  <c:v>0.10589999999999999</c:v>
                </c:pt>
                <c:pt idx="679">
                  <c:v>0.1106</c:v>
                </c:pt>
                <c:pt idx="680">
                  <c:v>0.11169999999999999</c:v>
                </c:pt>
                <c:pt idx="681">
                  <c:v>0.1162</c:v>
                </c:pt>
                <c:pt idx="682">
                  <c:v>0.1192</c:v>
                </c:pt>
                <c:pt idx="683">
                  <c:v>0.1237</c:v>
                </c:pt>
                <c:pt idx="684">
                  <c:v>0.12470000000000001</c:v>
                </c:pt>
                <c:pt idx="685">
                  <c:v>0.1235</c:v>
                </c:pt>
                <c:pt idx="686">
                  <c:v>0.1229</c:v>
                </c:pt>
                <c:pt idx="687">
                  <c:v>0.108</c:v>
                </c:pt>
                <c:pt idx="688">
                  <c:v>0.1167</c:v>
                </c:pt>
                <c:pt idx="689">
                  <c:v>0.12720000000000001</c:v>
                </c:pt>
                <c:pt idx="690">
                  <c:v>0.1283</c:v>
                </c:pt>
                <c:pt idx="691">
                  <c:v>0.13730000000000001</c:v>
                </c:pt>
                <c:pt idx="692">
                  <c:v>0.13739999999999999</c:v>
                </c:pt>
                <c:pt idx="693">
                  <c:v>0.13239999999999999</c:v>
                </c:pt>
                <c:pt idx="694">
                  <c:v>0.13869999999999999</c:v>
                </c:pt>
                <c:pt idx="695">
                  <c:v>0.1409</c:v>
                </c:pt>
                <c:pt idx="696">
                  <c:v>0.14699999999999999</c:v>
                </c:pt>
                <c:pt idx="697">
                  <c:v>0.1449</c:v>
                </c:pt>
                <c:pt idx="698">
                  <c:v>0.14879999999999999</c:v>
                </c:pt>
                <c:pt idx="699">
                  <c:v>0.14660000000000001</c:v>
                </c:pt>
                <c:pt idx="700">
                  <c:v>0.1469</c:v>
                </c:pt>
                <c:pt idx="701">
                  <c:v>0.14660000000000001</c:v>
                </c:pt>
                <c:pt idx="702">
                  <c:v>0.14349999999999999</c:v>
                </c:pt>
                <c:pt idx="703">
                  <c:v>0.1431</c:v>
                </c:pt>
                <c:pt idx="704">
                  <c:v>0.14630000000000001</c:v>
                </c:pt>
                <c:pt idx="705">
                  <c:v>0.13880000000000001</c:v>
                </c:pt>
                <c:pt idx="706">
                  <c:v>0.14929999999999999</c:v>
                </c:pt>
                <c:pt idx="707">
                  <c:v>0.15529999999999999</c:v>
                </c:pt>
                <c:pt idx="708">
                  <c:v>0.152</c:v>
                </c:pt>
                <c:pt idx="709">
                  <c:v>0.15140000000000001</c:v>
                </c:pt>
                <c:pt idx="710">
                  <c:v>0.1583</c:v>
                </c:pt>
                <c:pt idx="711">
                  <c:v>0.159</c:v>
                </c:pt>
                <c:pt idx="712">
                  <c:v>0.16389999999999999</c:v>
                </c:pt>
                <c:pt idx="713">
                  <c:v>0.16819999999999999</c:v>
                </c:pt>
                <c:pt idx="714">
                  <c:v>0.1628</c:v>
                </c:pt>
                <c:pt idx="715">
                  <c:v>0.16309999999999999</c:v>
                </c:pt>
                <c:pt idx="716">
                  <c:v>0.16600000000000001</c:v>
                </c:pt>
                <c:pt idx="717">
                  <c:v>0.1658</c:v>
                </c:pt>
                <c:pt idx="718">
                  <c:v>0.14829999999999999</c:v>
                </c:pt>
                <c:pt idx="719">
                  <c:v>0.15709999999999999</c:v>
                </c:pt>
                <c:pt idx="720">
                  <c:v>0.16220000000000001</c:v>
                </c:pt>
                <c:pt idx="721">
                  <c:v>0.1711</c:v>
                </c:pt>
                <c:pt idx="722">
                  <c:v>0.1736</c:v>
                </c:pt>
                <c:pt idx="723">
                  <c:v>0.1767</c:v>
                </c:pt>
                <c:pt idx="724">
                  <c:v>0.17380000000000001</c:v>
                </c:pt>
                <c:pt idx="725">
                  <c:v>0.183</c:v>
                </c:pt>
                <c:pt idx="726">
                  <c:v>0.18240000000000001</c:v>
                </c:pt>
                <c:pt idx="727">
                  <c:v>0.17599999999999999</c:v>
                </c:pt>
                <c:pt idx="728">
                  <c:v>0.1643</c:v>
                </c:pt>
                <c:pt idx="729">
                  <c:v>0.17799999999999999</c:v>
                </c:pt>
                <c:pt idx="730">
                  <c:v>0.18559999999999999</c:v>
                </c:pt>
                <c:pt idx="731">
                  <c:v>0.1847</c:v>
                </c:pt>
                <c:pt idx="732">
                  <c:v>0.18940000000000001</c:v>
                </c:pt>
                <c:pt idx="733">
                  <c:v>0.18540000000000001</c:v>
                </c:pt>
                <c:pt idx="734">
                  <c:v>0.1794</c:v>
                </c:pt>
                <c:pt idx="735">
                  <c:v>0.1875</c:v>
                </c:pt>
                <c:pt idx="736">
                  <c:v>0.1913</c:v>
                </c:pt>
                <c:pt idx="737">
                  <c:v>0.1973</c:v>
                </c:pt>
                <c:pt idx="738">
                  <c:v>0.19220000000000001</c:v>
                </c:pt>
                <c:pt idx="739">
                  <c:v>0.19739999999999999</c:v>
                </c:pt>
                <c:pt idx="740">
                  <c:v>0.19769999999999999</c:v>
                </c:pt>
                <c:pt idx="741">
                  <c:v>0.1908</c:v>
                </c:pt>
                <c:pt idx="742">
                  <c:v>0.18870000000000001</c:v>
                </c:pt>
                <c:pt idx="743">
                  <c:v>0.19639999999999999</c:v>
                </c:pt>
                <c:pt idx="744">
                  <c:v>0.19789999999999999</c:v>
                </c:pt>
                <c:pt idx="745">
                  <c:v>0.20180000000000001</c:v>
                </c:pt>
                <c:pt idx="746">
                  <c:v>0.20250000000000001</c:v>
                </c:pt>
                <c:pt idx="747">
                  <c:v>0.2011</c:v>
                </c:pt>
                <c:pt idx="748">
                  <c:v>0.20219999999999999</c:v>
                </c:pt>
                <c:pt idx="749">
                  <c:v>0.20319999999999999</c:v>
                </c:pt>
                <c:pt idx="750">
                  <c:v>0.2082</c:v>
                </c:pt>
                <c:pt idx="751">
                  <c:v>0.21060000000000001</c:v>
                </c:pt>
                <c:pt idx="752">
                  <c:v>0.21149999999999999</c:v>
                </c:pt>
                <c:pt idx="753">
                  <c:v>0.21440000000000001</c:v>
                </c:pt>
                <c:pt idx="754">
                  <c:v>0.21210000000000001</c:v>
                </c:pt>
                <c:pt idx="755">
                  <c:v>0.21659999999999999</c:v>
                </c:pt>
                <c:pt idx="756">
                  <c:v>0.218</c:v>
                </c:pt>
                <c:pt idx="757">
                  <c:v>0.21540000000000001</c:v>
                </c:pt>
                <c:pt idx="758">
                  <c:v>0.21149999999999999</c:v>
                </c:pt>
                <c:pt idx="759">
                  <c:v>0.21190000000000001</c:v>
                </c:pt>
                <c:pt idx="760">
                  <c:v>0.20680000000000001</c:v>
                </c:pt>
                <c:pt idx="761">
                  <c:v>0.2099</c:v>
                </c:pt>
                <c:pt idx="762">
                  <c:v>0.21429999999999999</c:v>
                </c:pt>
                <c:pt idx="763">
                  <c:v>0.21079999999999999</c:v>
                </c:pt>
                <c:pt idx="764">
                  <c:v>0.21429999999999999</c:v>
                </c:pt>
                <c:pt idx="765">
                  <c:v>0.21199999999999999</c:v>
                </c:pt>
                <c:pt idx="766">
                  <c:v>0.2112</c:v>
                </c:pt>
                <c:pt idx="767">
                  <c:v>0.2049</c:v>
                </c:pt>
                <c:pt idx="768">
                  <c:v>0.21029999999999999</c:v>
                </c:pt>
                <c:pt idx="769">
                  <c:v>0.20469999999999999</c:v>
                </c:pt>
                <c:pt idx="770">
                  <c:v>0.19359999999999999</c:v>
                </c:pt>
                <c:pt idx="771">
                  <c:v>0.19639999999999999</c:v>
                </c:pt>
                <c:pt idx="772">
                  <c:v>0.19439999999999999</c:v>
                </c:pt>
                <c:pt idx="773">
                  <c:v>0.19589999999999999</c:v>
                </c:pt>
                <c:pt idx="774">
                  <c:v>0.1981</c:v>
                </c:pt>
                <c:pt idx="775">
                  <c:v>0.19639999999999999</c:v>
                </c:pt>
                <c:pt idx="776">
                  <c:v>0.1913</c:v>
                </c:pt>
                <c:pt idx="777">
                  <c:v>0.191</c:v>
                </c:pt>
                <c:pt idx="778">
                  <c:v>0.19409999999999999</c:v>
                </c:pt>
                <c:pt idx="779">
                  <c:v>0.1951</c:v>
                </c:pt>
                <c:pt idx="780">
                  <c:v>0.20169999999999999</c:v>
                </c:pt>
                <c:pt idx="781">
                  <c:v>0.21310000000000001</c:v>
                </c:pt>
                <c:pt idx="782">
                  <c:v>0.2205</c:v>
                </c:pt>
                <c:pt idx="783">
                  <c:v>0.23050000000000001</c:v>
                </c:pt>
                <c:pt idx="784">
                  <c:v>0.23719999999999999</c:v>
                </c:pt>
                <c:pt idx="785">
                  <c:v>0.2412</c:v>
                </c:pt>
                <c:pt idx="786">
                  <c:v>0.2407</c:v>
                </c:pt>
                <c:pt idx="787">
                  <c:v>0.23630000000000001</c:v>
                </c:pt>
                <c:pt idx="788">
                  <c:v>0.2366</c:v>
                </c:pt>
                <c:pt idx="789">
                  <c:v>0.21879999999999999</c:v>
                </c:pt>
                <c:pt idx="790">
                  <c:v>0.1734</c:v>
                </c:pt>
                <c:pt idx="791">
                  <c:v>0.18079999999999999</c:v>
                </c:pt>
                <c:pt idx="792">
                  <c:v>0.2074</c:v>
                </c:pt>
                <c:pt idx="793">
                  <c:v>0.19900000000000001</c:v>
                </c:pt>
                <c:pt idx="794">
                  <c:v>0.21249999999999999</c:v>
                </c:pt>
                <c:pt idx="795">
                  <c:v>0.2114</c:v>
                </c:pt>
                <c:pt idx="796">
                  <c:v>0.1981</c:v>
                </c:pt>
                <c:pt idx="797">
                  <c:v>0.2258</c:v>
                </c:pt>
                <c:pt idx="798">
                  <c:v>0.22040000000000001</c:v>
                </c:pt>
                <c:pt idx="799">
                  <c:v>0.22850000000000001</c:v>
                </c:pt>
                <c:pt idx="800">
                  <c:v>0.23350000000000001</c:v>
                </c:pt>
                <c:pt idx="801">
                  <c:v>0.24110000000000001</c:v>
                </c:pt>
                <c:pt idx="802">
                  <c:v>0.24540000000000001</c:v>
                </c:pt>
                <c:pt idx="803">
                  <c:v>0.2447</c:v>
                </c:pt>
                <c:pt idx="804">
                  <c:v>0.24890000000000001</c:v>
                </c:pt>
                <c:pt idx="805">
                  <c:v>0.2545</c:v>
                </c:pt>
                <c:pt idx="806">
                  <c:v>0.25700000000000001</c:v>
                </c:pt>
                <c:pt idx="807">
                  <c:v>0.2606</c:v>
                </c:pt>
                <c:pt idx="808">
                  <c:v>0.26640000000000003</c:v>
                </c:pt>
                <c:pt idx="809">
                  <c:v>0.26919999999999999</c:v>
                </c:pt>
                <c:pt idx="810">
                  <c:v>0.27110000000000001</c:v>
                </c:pt>
                <c:pt idx="811">
                  <c:v>0.27250000000000002</c:v>
                </c:pt>
                <c:pt idx="812">
                  <c:v>0.2757</c:v>
                </c:pt>
                <c:pt idx="813">
                  <c:v>0.2777</c:v>
                </c:pt>
                <c:pt idx="814">
                  <c:v>0.27610000000000001</c:v>
                </c:pt>
                <c:pt idx="815">
                  <c:v>0.2757</c:v>
                </c:pt>
                <c:pt idx="816">
                  <c:v>0.28360000000000002</c:v>
                </c:pt>
                <c:pt idx="817">
                  <c:v>0.27929999999999999</c:v>
                </c:pt>
                <c:pt idx="818">
                  <c:v>0.2797</c:v>
                </c:pt>
                <c:pt idx="819">
                  <c:v>0.28989999999999999</c:v>
                </c:pt>
                <c:pt idx="820">
                  <c:v>0.29020000000000001</c:v>
                </c:pt>
                <c:pt idx="821">
                  <c:v>0.29099999999999998</c:v>
                </c:pt>
                <c:pt idx="822">
                  <c:v>0.28699999999999998</c:v>
                </c:pt>
                <c:pt idx="823">
                  <c:v>0.2697</c:v>
                </c:pt>
                <c:pt idx="824">
                  <c:v>0.25440000000000002</c:v>
                </c:pt>
                <c:pt idx="825">
                  <c:v>0.25840000000000002</c:v>
                </c:pt>
                <c:pt idx="826">
                  <c:v>0.26690000000000003</c:v>
                </c:pt>
                <c:pt idx="827">
                  <c:v>0.27029999999999998</c:v>
                </c:pt>
                <c:pt idx="828">
                  <c:v>0.2702</c:v>
                </c:pt>
                <c:pt idx="829">
                  <c:v>0.18959999999999999</c:v>
                </c:pt>
                <c:pt idx="830">
                  <c:v>0.24249999999999999</c:v>
                </c:pt>
                <c:pt idx="831">
                  <c:v>0.23749999999999999</c:v>
                </c:pt>
                <c:pt idx="832">
                  <c:v>0.26840000000000003</c:v>
                </c:pt>
                <c:pt idx="833">
                  <c:v>0.27389999999999998</c:v>
                </c:pt>
                <c:pt idx="834">
                  <c:v>0.29559999999999997</c:v>
                </c:pt>
                <c:pt idx="835">
                  <c:v>0.3049</c:v>
                </c:pt>
                <c:pt idx="836">
                  <c:v>0.31359999999999999</c:v>
                </c:pt>
                <c:pt idx="837">
                  <c:v>0.315</c:v>
                </c:pt>
                <c:pt idx="838">
                  <c:v>0.3231</c:v>
                </c:pt>
                <c:pt idx="839">
                  <c:v>0.33229999999999998</c:v>
                </c:pt>
                <c:pt idx="840">
                  <c:v>0.33760000000000001</c:v>
                </c:pt>
                <c:pt idx="841">
                  <c:v>0.33960000000000001</c:v>
                </c:pt>
                <c:pt idx="842">
                  <c:v>0.34310000000000002</c:v>
                </c:pt>
                <c:pt idx="843">
                  <c:v>0.34820000000000001</c:v>
                </c:pt>
                <c:pt idx="844">
                  <c:v>0.35189999999999999</c:v>
                </c:pt>
                <c:pt idx="845">
                  <c:v>0.35499999999999998</c:v>
                </c:pt>
                <c:pt idx="846">
                  <c:v>0.3548</c:v>
                </c:pt>
                <c:pt idx="847">
                  <c:v>0.3407</c:v>
                </c:pt>
                <c:pt idx="848">
                  <c:v>0.31140000000000001</c:v>
                </c:pt>
                <c:pt idx="849">
                  <c:v>0.317</c:v>
                </c:pt>
                <c:pt idx="850">
                  <c:v>0.30590000000000001</c:v>
                </c:pt>
                <c:pt idx="851">
                  <c:v>0.33979999999999999</c:v>
                </c:pt>
                <c:pt idx="852">
                  <c:v>0.36059999999999998</c:v>
                </c:pt>
                <c:pt idx="853">
                  <c:v>0.32329999999999998</c:v>
                </c:pt>
                <c:pt idx="854">
                  <c:v>0.36109999999999998</c:v>
                </c:pt>
                <c:pt idx="855">
                  <c:v>0.35749999999999998</c:v>
                </c:pt>
                <c:pt idx="856">
                  <c:v>0.33169999999999999</c:v>
                </c:pt>
                <c:pt idx="857">
                  <c:v>0.31169999999999998</c:v>
                </c:pt>
                <c:pt idx="858">
                  <c:v>0.31419999999999998</c:v>
                </c:pt>
                <c:pt idx="859">
                  <c:v>0.35709999999999997</c:v>
                </c:pt>
                <c:pt idx="860">
                  <c:v>0.3629</c:v>
                </c:pt>
                <c:pt idx="861">
                  <c:v>0.35539999999999999</c:v>
                </c:pt>
                <c:pt idx="862">
                  <c:v>0.34089999999999998</c:v>
                </c:pt>
                <c:pt idx="863">
                  <c:v>0.32169999999999999</c:v>
                </c:pt>
                <c:pt idx="864">
                  <c:v>0.33069999999999999</c:v>
                </c:pt>
                <c:pt idx="865">
                  <c:v>0.35570000000000002</c:v>
                </c:pt>
                <c:pt idx="866">
                  <c:v>0.37590000000000001</c:v>
                </c:pt>
                <c:pt idx="867">
                  <c:v>0.38890000000000002</c:v>
                </c:pt>
                <c:pt idx="868">
                  <c:v>0.4</c:v>
                </c:pt>
                <c:pt idx="869">
                  <c:v>0.40989999999999999</c:v>
                </c:pt>
                <c:pt idx="870">
                  <c:v>0.41889999999999999</c:v>
                </c:pt>
                <c:pt idx="871">
                  <c:v>0.41909999999999997</c:v>
                </c:pt>
                <c:pt idx="872">
                  <c:v>0.42120000000000002</c:v>
                </c:pt>
                <c:pt idx="873">
                  <c:v>0.42099999999999999</c:v>
                </c:pt>
                <c:pt idx="874">
                  <c:v>0.42780000000000001</c:v>
                </c:pt>
                <c:pt idx="875">
                  <c:v>0.43009999999999998</c:v>
                </c:pt>
                <c:pt idx="876">
                  <c:v>0.42930000000000001</c:v>
                </c:pt>
                <c:pt idx="877">
                  <c:v>0.43340000000000001</c:v>
                </c:pt>
                <c:pt idx="878">
                  <c:v>0.43359999999999999</c:v>
                </c:pt>
                <c:pt idx="879">
                  <c:v>0.43530000000000002</c:v>
                </c:pt>
                <c:pt idx="880">
                  <c:v>0.43509999999999999</c:v>
                </c:pt>
                <c:pt idx="881">
                  <c:v>0.43440000000000001</c:v>
                </c:pt>
                <c:pt idx="882">
                  <c:v>0.438</c:v>
                </c:pt>
                <c:pt idx="883">
                  <c:v>0.4395</c:v>
                </c:pt>
                <c:pt idx="884">
                  <c:v>0.43959999999999999</c:v>
                </c:pt>
                <c:pt idx="885">
                  <c:v>0.43830000000000002</c:v>
                </c:pt>
                <c:pt idx="886">
                  <c:v>0.43830000000000002</c:v>
                </c:pt>
                <c:pt idx="887">
                  <c:v>0.43190000000000001</c:v>
                </c:pt>
                <c:pt idx="888">
                  <c:v>4.342E-2</c:v>
                </c:pt>
                <c:pt idx="889">
                  <c:v>0.11119999999999999</c:v>
                </c:pt>
                <c:pt idx="890">
                  <c:v>0.1148</c:v>
                </c:pt>
                <c:pt idx="891">
                  <c:v>0.15490000000000001</c:v>
                </c:pt>
                <c:pt idx="892">
                  <c:v>0.21379999999999999</c:v>
                </c:pt>
                <c:pt idx="893">
                  <c:v>0.27379999999999999</c:v>
                </c:pt>
                <c:pt idx="894">
                  <c:v>0.27579999999999999</c:v>
                </c:pt>
                <c:pt idx="895">
                  <c:v>0.29580000000000001</c:v>
                </c:pt>
                <c:pt idx="896">
                  <c:v>0.35170000000000001</c:v>
                </c:pt>
                <c:pt idx="897">
                  <c:v>0.35410000000000003</c:v>
                </c:pt>
                <c:pt idx="898">
                  <c:v>0.4279</c:v>
                </c:pt>
                <c:pt idx="899">
                  <c:v>0.41920000000000002</c:v>
                </c:pt>
                <c:pt idx="900">
                  <c:v>0.37240000000000001</c:v>
                </c:pt>
                <c:pt idx="901">
                  <c:v>0.3659</c:v>
                </c:pt>
                <c:pt idx="902">
                  <c:v>0.33839999999999998</c:v>
                </c:pt>
                <c:pt idx="903">
                  <c:v>0.35730000000000001</c:v>
                </c:pt>
                <c:pt idx="904">
                  <c:v>0.37</c:v>
                </c:pt>
                <c:pt idx="905">
                  <c:v>0.40550000000000003</c:v>
                </c:pt>
                <c:pt idx="906">
                  <c:v>0.4052</c:v>
                </c:pt>
                <c:pt idx="907">
                  <c:v>0.41410000000000002</c:v>
                </c:pt>
                <c:pt idx="908">
                  <c:v>0.41610000000000003</c:v>
                </c:pt>
                <c:pt idx="909">
                  <c:v>0.41710000000000003</c:v>
                </c:pt>
                <c:pt idx="910">
                  <c:v>0.436</c:v>
                </c:pt>
                <c:pt idx="911">
                  <c:v>0.42520000000000002</c:v>
                </c:pt>
                <c:pt idx="912">
                  <c:v>0.43359999999999999</c:v>
                </c:pt>
                <c:pt idx="913">
                  <c:v>0.44429999999999997</c:v>
                </c:pt>
                <c:pt idx="914">
                  <c:v>0.4304</c:v>
                </c:pt>
                <c:pt idx="915">
                  <c:v>0.43769999999999998</c:v>
                </c:pt>
                <c:pt idx="916">
                  <c:v>0.4093</c:v>
                </c:pt>
                <c:pt idx="917">
                  <c:v>0.40510000000000002</c:v>
                </c:pt>
                <c:pt idx="918">
                  <c:v>0.22770000000000001</c:v>
                </c:pt>
                <c:pt idx="919">
                  <c:v>0.20960000000000001</c:v>
                </c:pt>
                <c:pt idx="920">
                  <c:v>0.186</c:v>
                </c:pt>
                <c:pt idx="921">
                  <c:v>0.1802</c:v>
                </c:pt>
                <c:pt idx="922">
                  <c:v>0.25659999999999999</c:v>
                </c:pt>
                <c:pt idx="923">
                  <c:v>0.3649</c:v>
                </c:pt>
                <c:pt idx="924">
                  <c:v>0.308</c:v>
                </c:pt>
                <c:pt idx="925">
                  <c:v>0.23760000000000001</c:v>
                </c:pt>
                <c:pt idx="926">
                  <c:v>0.2263</c:v>
                </c:pt>
                <c:pt idx="927">
                  <c:v>0.23910000000000001</c:v>
                </c:pt>
                <c:pt idx="928">
                  <c:v>0.26950000000000002</c:v>
                </c:pt>
                <c:pt idx="929">
                  <c:v>0.2213</c:v>
                </c:pt>
                <c:pt idx="930">
                  <c:v>0.2697</c:v>
                </c:pt>
                <c:pt idx="931">
                  <c:v>0.27139999999999997</c:v>
                </c:pt>
                <c:pt idx="932">
                  <c:v>0.25209999999999999</c:v>
                </c:pt>
                <c:pt idx="933">
                  <c:v>0.31859999999999999</c:v>
                </c:pt>
                <c:pt idx="934">
                  <c:v>0.37259999999999999</c:v>
                </c:pt>
                <c:pt idx="935">
                  <c:v>0.39800000000000002</c:v>
                </c:pt>
                <c:pt idx="936">
                  <c:v>0.38369999999999999</c:v>
                </c:pt>
                <c:pt idx="937">
                  <c:v>0.377</c:v>
                </c:pt>
                <c:pt idx="938">
                  <c:v>0.37959999999999999</c:v>
                </c:pt>
                <c:pt idx="939">
                  <c:v>0.43209999999999998</c:v>
                </c:pt>
                <c:pt idx="940">
                  <c:v>0.42780000000000001</c:v>
                </c:pt>
                <c:pt idx="941">
                  <c:v>0.44600000000000001</c:v>
                </c:pt>
                <c:pt idx="942">
                  <c:v>0.45090000000000002</c:v>
                </c:pt>
                <c:pt idx="943">
                  <c:v>0.46479999999999999</c:v>
                </c:pt>
                <c:pt idx="944">
                  <c:v>0.4768</c:v>
                </c:pt>
                <c:pt idx="945">
                  <c:v>0.48430000000000001</c:v>
                </c:pt>
                <c:pt idx="946">
                  <c:v>0.48870000000000002</c:v>
                </c:pt>
                <c:pt idx="947">
                  <c:v>0.49370000000000003</c:v>
                </c:pt>
                <c:pt idx="948">
                  <c:v>0.49669999999999997</c:v>
                </c:pt>
                <c:pt idx="949">
                  <c:v>0.49590000000000001</c:v>
                </c:pt>
                <c:pt idx="950">
                  <c:v>0.49419999999999997</c:v>
                </c:pt>
                <c:pt idx="951">
                  <c:v>0.49209999999999998</c:v>
                </c:pt>
                <c:pt idx="952">
                  <c:v>0.49170000000000003</c:v>
                </c:pt>
                <c:pt idx="953">
                  <c:v>0.49440000000000001</c:v>
                </c:pt>
                <c:pt idx="954">
                  <c:v>0.49419999999999997</c:v>
                </c:pt>
                <c:pt idx="955">
                  <c:v>0.498</c:v>
                </c:pt>
                <c:pt idx="956">
                  <c:v>0.49640000000000001</c:v>
                </c:pt>
                <c:pt idx="957">
                  <c:v>0.4955</c:v>
                </c:pt>
                <c:pt idx="958">
                  <c:v>0.49480000000000002</c:v>
                </c:pt>
                <c:pt idx="959">
                  <c:v>0.49330000000000002</c:v>
                </c:pt>
                <c:pt idx="960">
                  <c:v>0.4466</c:v>
                </c:pt>
                <c:pt idx="961" formatCode="0.00E+00">
                  <c:v>2.154E-5</c:v>
                </c:pt>
                <c:pt idx="962" formatCode="0.00E+00">
                  <c:v>6.018E-7</c:v>
                </c:pt>
                <c:pt idx="963">
                  <c:v>1.214E-2</c:v>
                </c:pt>
                <c:pt idx="964">
                  <c:v>2.3259999999999999E-4</c:v>
                </c:pt>
                <c:pt idx="965">
                  <c:v>2.323E-3</c:v>
                </c:pt>
                <c:pt idx="966">
                  <c:v>1.205E-2</c:v>
                </c:pt>
                <c:pt idx="967">
                  <c:v>4.6190000000000002E-2</c:v>
                </c:pt>
                <c:pt idx="968">
                  <c:v>0.1401</c:v>
                </c:pt>
                <c:pt idx="969">
                  <c:v>0.30969999999999998</c:v>
                </c:pt>
                <c:pt idx="970">
                  <c:v>0.36609999999999998</c:v>
                </c:pt>
                <c:pt idx="971">
                  <c:v>0.43969999999999998</c:v>
                </c:pt>
                <c:pt idx="972">
                  <c:v>0.47789999999999999</c:v>
                </c:pt>
                <c:pt idx="973">
                  <c:v>0.4899</c:v>
                </c:pt>
                <c:pt idx="974">
                  <c:v>0.49490000000000001</c:v>
                </c:pt>
                <c:pt idx="975">
                  <c:v>0.49769999999999998</c:v>
                </c:pt>
                <c:pt idx="976">
                  <c:v>0.49209999999999998</c:v>
                </c:pt>
                <c:pt idx="977">
                  <c:v>0.50149999999999995</c:v>
                </c:pt>
                <c:pt idx="978">
                  <c:v>0.50139999999999996</c:v>
                </c:pt>
                <c:pt idx="979">
                  <c:v>0.4975</c:v>
                </c:pt>
                <c:pt idx="980">
                  <c:v>0.49869999999999998</c:v>
                </c:pt>
                <c:pt idx="981">
                  <c:v>0.49890000000000001</c:v>
                </c:pt>
                <c:pt idx="982">
                  <c:v>0.50080000000000002</c:v>
                </c:pt>
                <c:pt idx="983">
                  <c:v>0.50290000000000001</c:v>
                </c:pt>
                <c:pt idx="984">
                  <c:v>0.4995</c:v>
                </c:pt>
                <c:pt idx="985">
                  <c:v>0.50139999999999996</c:v>
                </c:pt>
                <c:pt idx="986">
                  <c:v>0.50019999999999998</c:v>
                </c:pt>
                <c:pt idx="987">
                  <c:v>0.49580000000000002</c:v>
                </c:pt>
                <c:pt idx="988">
                  <c:v>0.4642</c:v>
                </c:pt>
                <c:pt idx="989">
                  <c:v>0.44969999999999999</c:v>
                </c:pt>
                <c:pt idx="990">
                  <c:v>0.45179999999999998</c:v>
                </c:pt>
                <c:pt idx="991">
                  <c:v>0.41210000000000002</c:v>
                </c:pt>
                <c:pt idx="992">
                  <c:v>0.44669999999999999</c:v>
                </c:pt>
                <c:pt idx="993">
                  <c:v>0.44969999999999999</c:v>
                </c:pt>
                <c:pt idx="994">
                  <c:v>0.443</c:v>
                </c:pt>
                <c:pt idx="995">
                  <c:v>0.48060000000000003</c:v>
                </c:pt>
                <c:pt idx="996">
                  <c:v>0.47249999999999998</c:v>
                </c:pt>
                <c:pt idx="997">
                  <c:v>0.4163</c:v>
                </c:pt>
                <c:pt idx="998">
                  <c:v>0.41339999999999999</c:v>
                </c:pt>
                <c:pt idx="999">
                  <c:v>0.47270000000000001</c:v>
                </c:pt>
                <c:pt idx="1000">
                  <c:v>0.46089999999999998</c:v>
                </c:pt>
                <c:pt idx="1001">
                  <c:v>0.4415</c:v>
                </c:pt>
                <c:pt idx="1002">
                  <c:v>0.43209999999999998</c:v>
                </c:pt>
                <c:pt idx="1003">
                  <c:v>0.42749999999999999</c:v>
                </c:pt>
                <c:pt idx="1004">
                  <c:v>0.41510000000000002</c:v>
                </c:pt>
                <c:pt idx="1005">
                  <c:v>0.42359999999999998</c:v>
                </c:pt>
                <c:pt idx="1006">
                  <c:v>0.4375</c:v>
                </c:pt>
                <c:pt idx="1007">
                  <c:v>0.47620000000000001</c:v>
                </c:pt>
                <c:pt idx="1008">
                  <c:v>0.46970000000000001</c:v>
                </c:pt>
                <c:pt idx="1009">
                  <c:v>0.46750000000000003</c:v>
                </c:pt>
                <c:pt idx="1010">
                  <c:v>0.43869999999999998</c:v>
                </c:pt>
                <c:pt idx="1011">
                  <c:v>0.42880000000000001</c:v>
                </c:pt>
                <c:pt idx="1012">
                  <c:v>0.41239999999999999</c:v>
                </c:pt>
                <c:pt idx="1013">
                  <c:v>0.3609</c:v>
                </c:pt>
                <c:pt idx="1014">
                  <c:v>0.35320000000000001</c:v>
                </c:pt>
                <c:pt idx="1015">
                  <c:v>0.25679999999999997</c:v>
                </c:pt>
                <c:pt idx="1016">
                  <c:v>0.26450000000000001</c:v>
                </c:pt>
                <c:pt idx="1017">
                  <c:v>0.2321</c:v>
                </c:pt>
                <c:pt idx="1018">
                  <c:v>0.2344</c:v>
                </c:pt>
                <c:pt idx="1019">
                  <c:v>0.21759999999999999</c:v>
                </c:pt>
                <c:pt idx="1020">
                  <c:v>0.28199999999999997</c:v>
                </c:pt>
                <c:pt idx="1021">
                  <c:v>0.25950000000000001</c:v>
                </c:pt>
                <c:pt idx="1022">
                  <c:v>0.3871</c:v>
                </c:pt>
                <c:pt idx="1023">
                  <c:v>0.35680000000000001</c:v>
                </c:pt>
                <c:pt idx="1024">
                  <c:v>0.13519999999999999</c:v>
                </c:pt>
                <c:pt idx="1025">
                  <c:v>0.31359999999999999</c:v>
                </c:pt>
                <c:pt idx="1026">
                  <c:v>0.38769999999999999</c:v>
                </c:pt>
                <c:pt idx="1027">
                  <c:v>0.3337</c:v>
                </c:pt>
                <c:pt idx="1028">
                  <c:v>0.3891</c:v>
                </c:pt>
                <c:pt idx="1029">
                  <c:v>0.24349999999999999</c:v>
                </c:pt>
                <c:pt idx="1030">
                  <c:v>0.34429999999999999</c:v>
                </c:pt>
                <c:pt idx="1031">
                  <c:v>0.33929999999999999</c:v>
                </c:pt>
                <c:pt idx="1032">
                  <c:v>0.3357</c:v>
                </c:pt>
                <c:pt idx="1033">
                  <c:v>0.30909999999999999</c:v>
                </c:pt>
                <c:pt idx="1034">
                  <c:v>0.36980000000000002</c:v>
                </c:pt>
                <c:pt idx="1035">
                  <c:v>0.34250000000000003</c:v>
                </c:pt>
                <c:pt idx="1036">
                  <c:v>0.44090000000000001</c:v>
                </c:pt>
                <c:pt idx="1037">
                  <c:v>0.36809999999999998</c:v>
                </c:pt>
                <c:pt idx="1038">
                  <c:v>0.44069999999999998</c:v>
                </c:pt>
                <c:pt idx="1039">
                  <c:v>0.4113</c:v>
                </c:pt>
                <c:pt idx="1040">
                  <c:v>0.42909999999999998</c:v>
                </c:pt>
                <c:pt idx="1041">
                  <c:v>0.44490000000000002</c:v>
                </c:pt>
                <c:pt idx="1042">
                  <c:v>0.42930000000000001</c:v>
                </c:pt>
                <c:pt idx="1043">
                  <c:v>0.44729999999999998</c:v>
                </c:pt>
                <c:pt idx="1044">
                  <c:v>0.47449999999999998</c:v>
                </c:pt>
                <c:pt idx="1045">
                  <c:v>0.45910000000000001</c:v>
                </c:pt>
                <c:pt idx="1046">
                  <c:v>0.4819</c:v>
                </c:pt>
                <c:pt idx="1047">
                  <c:v>0.4889</c:v>
                </c:pt>
                <c:pt idx="1048">
                  <c:v>0.48949999999999999</c:v>
                </c:pt>
                <c:pt idx="1049">
                  <c:v>0.4758</c:v>
                </c:pt>
                <c:pt idx="1050">
                  <c:v>0.46350000000000002</c:v>
                </c:pt>
                <c:pt idx="1051">
                  <c:v>0.44590000000000002</c:v>
                </c:pt>
                <c:pt idx="1052">
                  <c:v>0.45829999999999999</c:v>
                </c:pt>
                <c:pt idx="1053">
                  <c:v>0.46179999999999999</c:v>
                </c:pt>
                <c:pt idx="1054">
                  <c:v>0.46389999999999998</c:v>
                </c:pt>
                <c:pt idx="1055">
                  <c:v>0.39510000000000001</c:v>
                </c:pt>
                <c:pt idx="1056">
                  <c:v>0.42320000000000002</c:v>
                </c:pt>
                <c:pt idx="1057">
                  <c:v>0.47</c:v>
                </c:pt>
                <c:pt idx="1058">
                  <c:v>0.48649999999999999</c:v>
                </c:pt>
                <c:pt idx="1059">
                  <c:v>0.48270000000000002</c:v>
                </c:pt>
                <c:pt idx="1060">
                  <c:v>0.48759999999999998</c:v>
                </c:pt>
                <c:pt idx="1061">
                  <c:v>0.49030000000000001</c:v>
                </c:pt>
                <c:pt idx="1062">
                  <c:v>0.49</c:v>
                </c:pt>
                <c:pt idx="1063">
                  <c:v>0.49440000000000001</c:v>
                </c:pt>
                <c:pt idx="1064">
                  <c:v>0.49330000000000002</c:v>
                </c:pt>
                <c:pt idx="1065">
                  <c:v>0.49070000000000003</c:v>
                </c:pt>
                <c:pt idx="1066">
                  <c:v>0.48599999999999999</c:v>
                </c:pt>
                <c:pt idx="1067">
                  <c:v>0.44769999999999999</c:v>
                </c:pt>
                <c:pt idx="1068">
                  <c:v>0.45750000000000002</c:v>
                </c:pt>
                <c:pt idx="1069">
                  <c:v>0.48039999999999999</c:v>
                </c:pt>
                <c:pt idx="1070">
                  <c:v>0.48620000000000002</c:v>
                </c:pt>
                <c:pt idx="1071">
                  <c:v>0.4924</c:v>
                </c:pt>
                <c:pt idx="1072">
                  <c:v>0.49209999999999998</c:v>
                </c:pt>
                <c:pt idx="1073">
                  <c:v>0.48970000000000002</c:v>
                </c:pt>
                <c:pt idx="1074">
                  <c:v>0.49349999999999999</c:v>
                </c:pt>
                <c:pt idx="1075">
                  <c:v>0.48899999999999999</c:v>
                </c:pt>
                <c:pt idx="1076">
                  <c:v>0.48060000000000003</c:v>
                </c:pt>
                <c:pt idx="1077">
                  <c:v>0.4829</c:v>
                </c:pt>
                <c:pt idx="1078">
                  <c:v>0.48799999999999999</c:v>
                </c:pt>
                <c:pt idx="1079">
                  <c:v>0.4929</c:v>
                </c:pt>
                <c:pt idx="1080">
                  <c:v>0.48699999999999999</c:v>
                </c:pt>
                <c:pt idx="1081">
                  <c:v>0.48349999999999999</c:v>
                </c:pt>
                <c:pt idx="1082">
                  <c:v>0.46739999999999998</c:v>
                </c:pt>
                <c:pt idx="1083">
                  <c:v>0.47410000000000002</c:v>
                </c:pt>
                <c:pt idx="1084">
                  <c:v>0.48220000000000002</c:v>
                </c:pt>
                <c:pt idx="1085">
                  <c:v>0.47910000000000003</c:v>
                </c:pt>
                <c:pt idx="1086">
                  <c:v>0.48060000000000003</c:v>
                </c:pt>
                <c:pt idx="1087">
                  <c:v>0.44829999999999998</c:v>
                </c:pt>
                <c:pt idx="1088">
                  <c:v>0.46289999999999998</c:v>
                </c:pt>
                <c:pt idx="1089">
                  <c:v>0.46279999999999999</c:v>
                </c:pt>
                <c:pt idx="1090">
                  <c:v>0.48159999999999997</c:v>
                </c:pt>
                <c:pt idx="1091">
                  <c:v>0.46010000000000001</c:v>
                </c:pt>
                <c:pt idx="1092">
                  <c:v>0.47120000000000001</c:v>
                </c:pt>
                <c:pt idx="1093">
                  <c:v>0.44069999999999998</c:v>
                </c:pt>
                <c:pt idx="1094">
                  <c:v>0.40749999999999997</c:v>
                </c:pt>
                <c:pt idx="1095">
                  <c:v>0.3553</c:v>
                </c:pt>
                <c:pt idx="1096">
                  <c:v>0.28960000000000002</c:v>
                </c:pt>
                <c:pt idx="1097">
                  <c:v>0.25869999999999999</c:v>
                </c:pt>
                <c:pt idx="1098">
                  <c:v>0.18410000000000001</c:v>
                </c:pt>
                <c:pt idx="1099">
                  <c:v>0.21299999999999999</c:v>
                </c:pt>
                <c:pt idx="1100">
                  <c:v>0.123</c:v>
                </c:pt>
                <c:pt idx="1101">
                  <c:v>0.24260000000000001</c:v>
                </c:pt>
                <c:pt idx="1102">
                  <c:v>0.13450000000000001</c:v>
                </c:pt>
                <c:pt idx="1103">
                  <c:v>0.19309999999999999</c:v>
                </c:pt>
                <c:pt idx="1104">
                  <c:v>0.17899999999999999</c:v>
                </c:pt>
                <c:pt idx="1105">
                  <c:v>0.34039999999999998</c:v>
                </c:pt>
                <c:pt idx="1106">
                  <c:v>0.3165</c:v>
                </c:pt>
                <c:pt idx="1107">
                  <c:v>0.28239999999999998</c:v>
                </c:pt>
                <c:pt idx="1108">
                  <c:v>0.15509999999999999</c:v>
                </c:pt>
                <c:pt idx="1109">
                  <c:v>0.18060000000000001</c:v>
                </c:pt>
                <c:pt idx="1110">
                  <c:v>0.21249999999999999</c:v>
                </c:pt>
                <c:pt idx="1111">
                  <c:v>0.1474</c:v>
                </c:pt>
                <c:pt idx="1112">
                  <c:v>0.2046</c:v>
                </c:pt>
                <c:pt idx="1113">
                  <c:v>0.20250000000000001</c:v>
                </c:pt>
                <c:pt idx="1114">
                  <c:v>0.14779999999999999</c:v>
                </c:pt>
                <c:pt idx="1115">
                  <c:v>0.16009999999999999</c:v>
                </c:pt>
                <c:pt idx="1116">
                  <c:v>0.1641</c:v>
                </c:pt>
                <c:pt idx="1117">
                  <c:v>0.13569999999999999</c:v>
                </c:pt>
                <c:pt idx="1118">
                  <c:v>0.215</c:v>
                </c:pt>
                <c:pt idx="1119">
                  <c:v>0.13389999999999999</c:v>
                </c:pt>
                <c:pt idx="1120">
                  <c:v>0.2301</c:v>
                </c:pt>
                <c:pt idx="1121">
                  <c:v>0.28639999999999999</c:v>
                </c:pt>
                <c:pt idx="1122">
                  <c:v>0.28939999999999999</c:v>
                </c:pt>
                <c:pt idx="1123">
                  <c:v>0.22559999999999999</c:v>
                </c:pt>
                <c:pt idx="1124">
                  <c:v>0.28960000000000002</c:v>
                </c:pt>
                <c:pt idx="1125">
                  <c:v>0.21490000000000001</c:v>
                </c:pt>
                <c:pt idx="1126">
                  <c:v>0.2094</c:v>
                </c:pt>
                <c:pt idx="1127">
                  <c:v>0.2077</c:v>
                </c:pt>
                <c:pt idx="1128">
                  <c:v>0.25940000000000002</c:v>
                </c:pt>
                <c:pt idx="1129">
                  <c:v>0.1027</c:v>
                </c:pt>
                <c:pt idx="1130">
                  <c:v>7.8310000000000005E-2</c:v>
                </c:pt>
                <c:pt idx="1131">
                  <c:v>3.3270000000000001E-2</c:v>
                </c:pt>
                <c:pt idx="1132">
                  <c:v>2.7439999999999999E-2</c:v>
                </c:pt>
                <c:pt idx="1133">
                  <c:v>8.9549999999999994E-3</c:v>
                </c:pt>
                <c:pt idx="1134">
                  <c:v>4.6020000000000002E-3</c:v>
                </c:pt>
                <c:pt idx="1135">
                  <c:v>2.7989999999999997E-4</c:v>
                </c:pt>
                <c:pt idx="1136">
                  <c:v>5.8149999999999999E-3</c:v>
                </c:pt>
                <c:pt idx="1137">
                  <c:v>1.475E-3</c:v>
                </c:pt>
                <c:pt idx="1138">
                  <c:v>1.6230000000000001E-3</c:v>
                </c:pt>
                <c:pt idx="1139">
                  <c:v>2.4450000000000001E-3</c:v>
                </c:pt>
                <c:pt idx="1140">
                  <c:v>2.6380000000000001E-2</c:v>
                </c:pt>
                <c:pt idx="1141">
                  <c:v>4.5839999999999999E-2</c:v>
                </c:pt>
                <c:pt idx="1142">
                  <c:v>2.0129999999999999E-2</c:v>
                </c:pt>
                <c:pt idx="1143">
                  <c:v>2.7269999999999999E-2</c:v>
                </c:pt>
                <c:pt idx="1144">
                  <c:v>1.014E-2</c:v>
                </c:pt>
                <c:pt idx="1145">
                  <c:v>1.916E-2</c:v>
                </c:pt>
                <c:pt idx="1146">
                  <c:v>2.3470000000000001E-2</c:v>
                </c:pt>
                <c:pt idx="1147">
                  <c:v>3.4329999999999999E-3</c:v>
                </c:pt>
                <c:pt idx="1148">
                  <c:v>2.0449999999999999E-2</c:v>
                </c:pt>
                <c:pt idx="1149">
                  <c:v>1.457E-2</c:v>
                </c:pt>
                <c:pt idx="1150">
                  <c:v>4.4760000000000001E-2</c:v>
                </c:pt>
                <c:pt idx="1151">
                  <c:v>1.6050000000000001E-3</c:v>
                </c:pt>
                <c:pt idx="1152">
                  <c:v>4.1300000000000003E-2</c:v>
                </c:pt>
                <c:pt idx="1153">
                  <c:v>1.061E-2</c:v>
                </c:pt>
                <c:pt idx="1154">
                  <c:v>2.0670000000000001E-2</c:v>
                </c:pt>
                <c:pt idx="1155">
                  <c:v>3.567E-2</c:v>
                </c:pt>
                <c:pt idx="1156">
                  <c:v>2.4539999999999999E-2</c:v>
                </c:pt>
                <c:pt idx="1157">
                  <c:v>4.7969999999999999E-2</c:v>
                </c:pt>
                <c:pt idx="1158">
                  <c:v>1.12E-2</c:v>
                </c:pt>
                <c:pt idx="1159">
                  <c:v>7.485E-2</c:v>
                </c:pt>
                <c:pt idx="1160">
                  <c:v>3.6510000000000001E-2</c:v>
                </c:pt>
                <c:pt idx="1161">
                  <c:v>4.3369999999999999E-2</c:v>
                </c:pt>
                <c:pt idx="1162">
                  <c:v>6.7080000000000001E-2</c:v>
                </c:pt>
                <c:pt idx="1163">
                  <c:v>6.4909999999999995E-2</c:v>
                </c:pt>
                <c:pt idx="1164">
                  <c:v>9.8229999999999998E-2</c:v>
                </c:pt>
                <c:pt idx="1165">
                  <c:v>8.4250000000000005E-2</c:v>
                </c:pt>
                <c:pt idx="1166">
                  <c:v>8.992E-2</c:v>
                </c:pt>
                <c:pt idx="1167">
                  <c:v>9.7570000000000004E-2</c:v>
                </c:pt>
                <c:pt idx="1168">
                  <c:v>9.1929999999999998E-2</c:v>
                </c:pt>
                <c:pt idx="1169">
                  <c:v>0.25319999999999998</c:v>
                </c:pt>
                <c:pt idx="1170">
                  <c:v>0.2321</c:v>
                </c:pt>
                <c:pt idx="1171">
                  <c:v>0.20899999999999999</c:v>
                </c:pt>
                <c:pt idx="1172">
                  <c:v>0.30109999999999998</c:v>
                </c:pt>
                <c:pt idx="1173">
                  <c:v>0.2681</c:v>
                </c:pt>
                <c:pt idx="1174">
                  <c:v>0.1734</c:v>
                </c:pt>
                <c:pt idx="1175">
                  <c:v>0.1678</c:v>
                </c:pt>
                <c:pt idx="1176">
                  <c:v>0.182</c:v>
                </c:pt>
                <c:pt idx="1177">
                  <c:v>0.14119999999999999</c:v>
                </c:pt>
                <c:pt idx="1178">
                  <c:v>0.24610000000000001</c:v>
                </c:pt>
                <c:pt idx="1179">
                  <c:v>0.1953</c:v>
                </c:pt>
                <c:pt idx="1180">
                  <c:v>0.21779999999999999</c:v>
                </c:pt>
                <c:pt idx="1181">
                  <c:v>0.20130000000000001</c:v>
                </c:pt>
                <c:pt idx="1182">
                  <c:v>0.30520000000000003</c:v>
                </c:pt>
                <c:pt idx="1183">
                  <c:v>0.27889999999999998</c:v>
                </c:pt>
                <c:pt idx="1184">
                  <c:v>0.24970000000000001</c:v>
                </c:pt>
                <c:pt idx="1185">
                  <c:v>0.35580000000000001</c:v>
                </c:pt>
                <c:pt idx="1186">
                  <c:v>0.26619999999999999</c:v>
                </c:pt>
                <c:pt idx="1187">
                  <c:v>0.39290000000000003</c:v>
                </c:pt>
                <c:pt idx="1188">
                  <c:v>0.36349999999999999</c:v>
                </c:pt>
                <c:pt idx="1189">
                  <c:v>0.37290000000000001</c:v>
                </c:pt>
                <c:pt idx="1190">
                  <c:v>0.4148</c:v>
                </c:pt>
                <c:pt idx="1191">
                  <c:v>0.36159999999999998</c:v>
                </c:pt>
                <c:pt idx="1192">
                  <c:v>0.4128</c:v>
                </c:pt>
                <c:pt idx="1193">
                  <c:v>0.4168</c:v>
                </c:pt>
                <c:pt idx="1194">
                  <c:v>0.3851</c:v>
                </c:pt>
                <c:pt idx="1195">
                  <c:v>0.4219</c:v>
                </c:pt>
                <c:pt idx="1196">
                  <c:v>0.42770000000000002</c:v>
                </c:pt>
                <c:pt idx="1197">
                  <c:v>0.42009999999999997</c:v>
                </c:pt>
                <c:pt idx="1198">
                  <c:v>0.42420000000000002</c:v>
                </c:pt>
                <c:pt idx="1199">
                  <c:v>0.42049999999999998</c:v>
                </c:pt>
                <c:pt idx="1200">
                  <c:v>0.42059999999999997</c:v>
                </c:pt>
                <c:pt idx="1201">
                  <c:v>0.40939999999999999</c:v>
                </c:pt>
                <c:pt idx="1202">
                  <c:v>0.42380000000000001</c:v>
                </c:pt>
                <c:pt idx="1203">
                  <c:v>0.37419999999999998</c:v>
                </c:pt>
                <c:pt idx="1204">
                  <c:v>0.41539999999999999</c:v>
                </c:pt>
                <c:pt idx="1205">
                  <c:v>0.39789999999999998</c:v>
                </c:pt>
                <c:pt idx="1206">
                  <c:v>0.39860000000000001</c:v>
                </c:pt>
                <c:pt idx="1207">
                  <c:v>0.40400000000000003</c:v>
                </c:pt>
                <c:pt idx="1208">
                  <c:v>0.41399999999999998</c:v>
                </c:pt>
                <c:pt idx="1209">
                  <c:v>0.40799999999999997</c:v>
                </c:pt>
                <c:pt idx="1210">
                  <c:v>0.39860000000000001</c:v>
                </c:pt>
                <c:pt idx="1211">
                  <c:v>0.39500000000000002</c:v>
                </c:pt>
                <c:pt idx="1212">
                  <c:v>0.41520000000000001</c:v>
                </c:pt>
                <c:pt idx="1213">
                  <c:v>0.4073</c:v>
                </c:pt>
                <c:pt idx="1214">
                  <c:v>0.41789999999999999</c:v>
                </c:pt>
                <c:pt idx="1215">
                  <c:v>0.41670000000000001</c:v>
                </c:pt>
                <c:pt idx="1216">
                  <c:v>0.41289999999999999</c:v>
                </c:pt>
                <c:pt idx="1217">
                  <c:v>0.41149999999999998</c:v>
                </c:pt>
                <c:pt idx="1218">
                  <c:v>0.4088</c:v>
                </c:pt>
                <c:pt idx="1219">
                  <c:v>0.41489999999999999</c:v>
                </c:pt>
                <c:pt idx="1220">
                  <c:v>0.39219999999999999</c:v>
                </c:pt>
                <c:pt idx="1221">
                  <c:v>0.4098</c:v>
                </c:pt>
                <c:pt idx="1222">
                  <c:v>0.41320000000000001</c:v>
                </c:pt>
                <c:pt idx="1223">
                  <c:v>0.40460000000000002</c:v>
                </c:pt>
                <c:pt idx="1224">
                  <c:v>0.40710000000000002</c:v>
                </c:pt>
                <c:pt idx="1225">
                  <c:v>0.3886</c:v>
                </c:pt>
                <c:pt idx="1226">
                  <c:v>0.41199999999999998</c:v>
                </c:pt>
                <c:pt idx="1227">
                  <c:v>0.40639999999999998</c:v>
                </c:pt>
                <c:pt idx="1228">
                  <c:v>0.40749999999999997</c:v>
                </c:pt>
                <c:pt idx="1229">
                  <c:v>0.40589999999999998</c:v>
                </c:pt>
                <c:pt idx="1230">
                  <c:v>0.40060000000000001</c:v>
                </c:pt>
                <c:pt idx="1231">
                  <c:v>0.40760000000000002</c:v>
                </c:pt>
                <c:pt idx="1232">
                  <c:v>0.4047</c:v>
                </c:pt>
                <c:pt idx="1233">
                  <c:v>0.40610000000000002</c:v>
                </c:pt>
                <c:pt idx="1234">
                  <c:v>0.40179999999999999</c:v>
                </c:pt>
                <c:pt idx="1235">
                  <c:v>0.40200000000000002</c:v>
                </c:pt>
                <c:pt idx="1236">
                  <c:v>0.40189999999999998</c:v>
                </c:pt>
                <c:pt idx="1237">
                  <c:v>0.40160000000000001</c:v>
                </c:pt>
                <c:pt idx="1238">
                  <c:v>0.39760000000000001</c:v>
                </c:pt>
                <c:pt idx="1239">
                  <c:v>0.3967</c:v>
                </c:pt>
                <c:pt idx="1240">
                  <c:v>0.39750000000000002</c:v>
                </c:pt>
                <c:pt idx="1241">
                  <c:v>0.39479999999999998</c:v>
                </c:pt>
                <c:pt idx="1242">
                  <c:v>0.39500000000000002</c:v>
                </c:pt>
                <c:pt idx="1243">
                  <c:v>0.39350000000000002</c:v>
                </c:pt>
                <c:pt idx="1244">
                  <c:v>0.3911</c:v>
                </c:pt>
                <c:pt idx="1245">
                  <c:v>0.3911</c:v>
                </c:pt>
                <c:pt idx="1246">
                  <c:v>0.38750000000000001</c:v>
                </c:pt>
                <c:pt idx="1247">
                  <c:v>0.38080000000000003</c:v>
                </c:pt>
                <c:pt idx="1248">
                  <c:v>0.38229999999999997</c:v>
                </c:pt>
                <c:pt idx="1249">
                  <c:v>0.3831</c:v>
                </c:pt>
                <c:pt idx="1250">
                  <c:v>0.37919999999999998</c:v>
                </c:pt>
                <c:pt idx="1251">
                  <c:v>0.37519999999999998</c:v>
                </c:pt>
                <c:pt idx="1252">
                  <c:v>0.37519999999999998</c:v>
                </c:pt>
                <c:pt idx="1253">
                  <c:v>0.371</c:v>
                </c:pt>
                <c:pt idx="1254">
                  <c:v>0.36759999999999998</c:v>
                </c:pt>
                <c:pt idx="1255">
                  <c:v>0.36520000000000002</c:v>
                </c:pt>
                <c:pt idx="1256">
                  <c:v>0.36349999999999999</c:v>
                </c:pt>
                <c:pt idx="1257">
                  <c:v>0.35980000000000001</c:v>
                </c:pt>
                <c:pt idx="1258">
                  <c:v>0.35699999999999998</c:v>
                </c:pt>
                <c:pt idx="1259">
                  <c:v>0.35039999999999999</c:v>
                </c:pt>
                <c:pt idx="1260">
                  <c:v>0.34410000000000002</c:v>
                </c:pt>
                <c:pt idx="1261">
                  <c:v>0.34510000000000002</c:v>
                </c:pt>
                <c:pt idx="1262">
                  <c:v>0.34160000000000001</c:v>
                </c:pt>
                <c:pt idx="1263">
                  <c:v>0.34129999999999999</c:v>
                </c:pt>
                <c:pt idx="1264">
                  <c:v>0.33650000000000002</c:v>
                </c:pt>
                <c:pt idx="1265">
                  <c:v>0.33989999999999998</c:v>
                </c:pt>
                <c:pt idx="1266">
                  <c:v>0.33260000000000001</c:v>
                </c:pt>
                <c:pt idx="1267">
                  <c:v>0.33329999999999999</c:v>
                </c:pt>
                <c:pt idx="1268">
                  <c:v>0.33229999999999998</c:v>
                </c:pt>
                <c:pt idx="1269">
                  <c:v>0.32500000000000001</c:v>
                </c:pt>
                <c:pt idx="1270">
                  <c:v>0.32050000000000001</c:v>
                </c:pt>
                <c:pt idx="1271">
                  <c:v>0.3236</c:v>
                </c:pt>
                <c:pt idx="1272">
                  <c:v>0.34160000000000001</c:v>
                </c:pt>
                <c:pt idx="1273">
                  <c:v>0.33079999999999998</c:v>
                </c:pt>
                <c:pt idx="1274">
                  <c:v>0.32779999999999998</c:v>
                </c:pt>
                <c:pt idx="1275">
                  <c:v>0.35010000000000002</c:v>
                </c:pt>
                <c:pt idx="1276">
                  <c:v>0.31240000000000001</c:v>
                </c:pt>
                <c:pt idx="1277">
                  <c:v>0.34649999999999997</c:v>
                </c:pt>
                <c:pt idx="1278">
                  <c:v>0.33150000000000002</c:v>
                </c:pt>
                <c:pt idx="1279">
                  <c:v>0.31680000000000003</c:v>
                </c:pt>
                <c:pt idx="1280">
                  <c:v>0.35089999999999999</c:v>
                </c:pt>
                <c:pt idx="1281">
                  <c:v>0.32129999999999997</c:v>
                </c:pt>
                <c:pt idx="1282">
                  <c:v>0.30399999999999999</c:v>
                </c:pt>
                <c:pt idx="1283">
                  <c:v>0.32919999999999999</c:v>
                </c:pt>
                <c:pt idx="1284">
                  <c:v>0.33939999999999998</c:v>
                </c:pt>
                <c:pt idx="1285">
                  <c:v>0.29299999999999998</c:v>
                </c:pt>
                <c:pt idx="1286">
                  <c:v>0.3246</c:v>
                </c:pt>
                <c:pt idx="1287">
                  <c:v>0.26540000000000002</c:v>
                </c:pt>
                <c:pt idx="1288">
                  <c:v>0.30149999999999999</c:v>
                </c:pt>
                <c:pt idx="1289">
                  <c:v>0.33550000000000002</c:v>
                </c:pt>
                <c:pt idx="1290">
                  <c:v>0.29120000000000001</c:v>
                </c:pt>
                <c:pt idx="1291">
                  <c:v>0.2742</c:v>
                </c:pt>
                <c:pt idx="1292">
                  <c:v>0.32519999999999999</c:v>
                </c:pt>
                <c:pt idx="1293">
                  <c:v>0.32629999999999998</c:v>
                </c:pt>
                <c:pt idx="1294">
                  <c:v>0.218</c:v>
                </c:pt>
                <c:pt idx="1295">
                  <c:v>0.29459999999999997</c:v>
                </c:pt>
                <c:pt idx="1296">
                  <c:v>0.21990000000000001</c:v>
                </c:pt>
                <c:pt idx="1297">
                  <c:v>0.1973</c:v>
                </c:pt>
                <c:pt idx="1298">
                  <c:v>0.32240000000000002</c:v>
                </c:pt>
                <c:pt idx="1299">
                  <c:v>0.19020000000000001</c:v>
                </c:pt>
                <c:pt idx="1300">
                  <c:v>0.19700000000000001</c:v>
                </c:pt>
                <c:pt idx="1301">
                  <c:v>0.16209999999999999</c:v>
                </c:pt>
                <c:pt idx="1302">
                  <c:v>0.17929999999999999</c:v>
                </c:pt>
                <c:pt idx="1303">
                  <c:v>0.154</c:v>
                </c:pt>
                <c:pt idx="1304">
                  <c:v>0.1391</c:v>
                </c:pt>
                <c:pt idx="1305">
                  <c:v>0.14499999999999999</c:v>
                </c:pt>
                <c:pt idx="1306">
                  <c:v>0.1804</c:v>
                </c:pt>
                <c:pt idx="1307">
                  <c:v>7.8070000000000001E-2</c:v>
                </c:pt>
                <c:pt idx="1308">
                  <c:v>0.16689999999999999</c:v>
                </c:pt>
                <c:pt idx="1309">
                  <c:v>9.9629999999999996E-2</c:v>
                </c:pt>
                <c:pt idx="1310">
                  <c:v>9.6860000000000002E-2</c:v>
                </c:pt>
                <c:pt idx="1311">
                  <c:v>0.1429</c:v>
                </c:pt>
                <c:pt idx="1312">
                  <c:v>4.5900000000000003E-2</c:v>
                </c:pt>
                <c:pt idx="1313">
                  <c:v>9.8619999999999999E-2</c:v>
                </c:pt>
                <c:pt idx="1314">
                  <c:v>2.6210000000000001E-2</c:v>
                </c:pt>
                <c:pt idx="1315">
                  <c:v>2.8170000000000001E-2</c:v>
                </c:pt>
                <c:pt idx="1316">
                  <c:v>1.9529999999999999E-2</c:v>
                </c:pt>
                <c:pt idx="1317">
                  <c:v>6.9680000000000002E-3</c:v>
                </c:pt>
                <c:pt idx="1318">
                  <c:v>4.0640000000000001E-4</c:v>
                </c:pt>
                <c:pt idx="1319">
                  <c:v>8.1530000000000005E-3</c:v>
                </c:pt>
                <c:pt idx="1320">
                  <c:v>1.1019999999999999E-3</c:v>
                </c:pt>
                <c:pt idx="1321">
                  <c:v>9.9869999999999994E-4</c:v>
                </c:pt>
                <c:pt idx="1322">
                  <c:v>1.7849999999999999E-3</c:v>
                </c:pt>
                <c:pt idx="1323" formatCode="0.00E+00">
                  <c:v>7.9560000000000004E-5</c:v>
                </c:pt>
                <c:pt idx="1324">
                  <c:v>8.2640000000000003E-4</c:v>
                </c:pt>
                <c:pt idx="1325">
                  <c:v>7.0319999999999996E-4</c:v>
                </c:pt>
                <c:pt idx="1326">
                  <c:v>1.4660000000000001E-3</c:v>
                </c:pt>
                <c:pt idx="1327" formatCode="0.00E+00">
                  <c:v>1.083E-5</c:v>
                </c:pt>
                <c:pt idx="1328">
                  <c:v>1.6100000000000001E-3</c:v>
                </c:pt>
                <c:pt idx="1329">
                  <c:v>1.6919999999999999E-4</c:v>
                </c:pt>
                <c:pt idx="1330">
                  <c:v>1.919E-4</c:v>
                </c:pt>
                <c:pt idx="1331">
                  <c:v>2.1139999999999999E-4</c:v>
                </c:pt>
                <c:pt idx="1332">
                  <c:v>1.077E-2</c:v>
                </c:pt>
                <c:pt idx="1333">
                  <c:v>6.1440000000000002E-3</c:v>
                </c:pt>
                <c:pt idx="1334">
                  <c:v>1.0319999999999999E-3</c:v>
                </c:pt>
                <c:pt idx="1335" formatCode="0.00E+00">
                  <c:v>8.8699999999999998E-6</c:v>
                </c:pt>
                <c:pt idx="1336" formatCode="0.00E+00">
                  <c:v>8.0269999999999995E-6</c:v>
                </c:pt>
                <c:pt idx="1337">
                  <c:v>4.0999999999999999E-4</c:v>
                </c:pt>
                <c:pt idx="1338">
                  <c:v>9.4610000000000007E-3</c:v>
                </c:pt>
                <c:pt idx="1339">
                  <c:v>4.8310000000000002E-3</c:v>
                </c:pt>
                <c:pt idx="1340">
                  <c:v>2.4740000000000002E-2</c:v>
                </c:pt>
                <c:pt idx="1341">
                  <c:v>1.272E-2</c:v>
                </c:pt>
                <c:pt idx="1342">
                  <c:v>4.9509999999999997E-3</c:v>
                </c:pt>
                <c:pt idx="1343">
                  <c:v>7.6239999999999997E-3</c:v>
                </c:pt>
                <c:pt idx="1344">
                  <c:v>1.9939999999999999E-2</c:v>
                </c:pt>
                <c:pt idx="1345">
                  <c:v>1.6850000000000001E-3</c:v>
                </c:pt>
                <c:pt idx="1346">
                  <c:v>8.1070000000000003E-4</c:v>
                </c:pt>
                <c:pt idx="1347">
                  <c:v>8.7449999999999995E-4</c:v>
                </c:pt>
                <c:pt idx="1348" formatCode="0.00E+00">
                  <c:v>1.1409999999999999E-5</c:v>
                </c:pt>
                <c:pt idx="1349">
                  <c:v>1.4200000000000001E-2</c:v>
                </c:pt>
                <c:pt idx="1350">
                  <c:v>7.2969999999999997E-3</c:v>
                </c:pt>
                <c:pt idx="1351">
                  <c:v>3.1870000000000002E-3</c:v>
                </c:pt>
                <c:pt idx="1352">
                  <c:v>5.1529999999999996E-3</c:v>
                </c:pt>
                <c:pt idx="1353">
                  <c:v>1.059E-2</c:v>
                </c:pt>
                <c:pt idx="1354">
                  <c:v>1.5129999999999999E-2</c:v>
                </c:pt>
                <c:pt idx="1355">
                  <c:v>1.6969999999999999E-3</c:v>
                </c:pt>
                <c:pt idx="1356">
                  <c:v>2.7029999999999998E-2</c:v>
                </c:pt>
                <c:pt idx="1357">
                  <c:v>1.993E-2</c:v>
                </c:pt>
                <c:pt idx="1358">
                  <c:v>4.0259999999999997E-2</c:v>
                </c:pt>
                <c:pt idx="1359">
                  <c:v>4.0370000000000003E-2</c:v>
                </c:pt>
                <c:pt idx="1360">
                  <c:v>4.555E-2</c:v>
                </c:pt>
                <c:pt idx="1361">
                  <c:v>4.1640000000000003E-2</c:v>
                </c:pt>
                <c:pt idx="1362">
                  <c:v>7.6920000000000002E-2</c:v>
                </c:pt>
                <c:pt idx="1363">
                  <c:v>7.3219999999999993E-2</c:v>
                </c:pt>
                <c:pt idx="1364">
                  <c:v>0.16669999999999999</c:v>
                </c:pt>
                <c:pt idx="1365">
                  <c:v>0.11849999999999999</c:v>
                </c:pt>
                <c:pt idx="1366">
                  <c:v>9.3380000000000005E-2</c:v>
                </c:pt>
                <c:pt idx="1367">
                  <c:v>0.112</c:v>
                </c:pt>
                <c:pt idx="1368">
                  <c:v>0.1313</c:v>
                </c:pt>
                <c:pt idx="1369">
                  <c:v>0.13730000000000001</c:v>
                </c:pt>
                <c:pt idx="1370">
                  <c:v>0.1462</c:v>
                </c:pt>
                <c:pt idx="1371">
                  <c:v>0.1802</c:v>
                </c:pt>
                <c:pt idx="1372">
                  <c:v>0.17199999999999999</c:v>
                </c:pt>
                <c:pt idx="1373">
                  <c:v>0.19750000000000001</c:v>
                </c:pt>
                <c:pt idx="1374">
                  <c:v>0.1782</c:v>
                </c:pt>
                <c:pt idx="1375">
                  <c:v>8.2619999999999999E-2</c:v>
                </c:pt>
                <c:pt idx="1376">
                  <c:v>0.19800000000000001</c:v>
                </c:pt>
                <c:pt idx="1377">
                  <c:v>0.25800000000000001</c:v>
                </c:pt>
                <c:pt idx="1378">
                  <c:v>0.2203</c:v>
                </c:pt>
                <c:pt idx="1379">
                  <c:v>0.1235</c:v>
                </c:pt>
                <c:pt idx="1380">
                  <c:v>0.25619999999999998</c:v>
                </c:pt>
                <c:pt idx="1381">
                  <c:v>0.18509999999999999</c:v>
                </c:pt>
                <c:pt idx="1382">
                  <c:v>0.1915</c:v>
                </c:pt>
                <c:pt idx="1383">
                  <c:v>8.2180000000000003E-2</c:v>
                </c:pt>
                <c:pt idx="1384">
                  <c:v>0.1993</c:v>
                </c:pt>
                <c:pt idx="1385">
                  <c:v>0.1648</c:v>
                </c:pt>
                <c:pt idx="1386">
                  <c:v>0.1424</c:v>
                </c:pt>
                <c:pt idx="1387">
                  <c:v>0.22750000000000001</c:v>
                </c:pt>
                <c:pt idx="1388">
                  <c:v>0.19400000000000001</c:v>
                </c:pt>
                <c:pt idx="1389">
                  <c:v>7.4929999999999997E-2</c:v>
                </c:pt>
                <c:pt idx="1390">
                  <c:v>0.1802</c:v>
                </c:pt>
                <c:pt idx="1391">
                  <c:v>0.2293</c:v>
                </c:pt>
                <c:pt idx="1392">
                  <c:v>0.1772</c:v>
                </c:pt>
                <c:pt idx="1393">
                  <c:v>0.23910000000000001</c:v>
                </c:pt>
                <c:pt idx="1394">
                  <c:v>0.21249999999999999</c:v>
                </c:pt>
                <c:pt idx="1395">
                  <c:v>0.2303</c:v>
                </c:pt>
                <c:pt idx="1396">
                  <c:v>0.1903</c:v>
                </c:pt>
                <c:pt idx="1397">
                  <c:v>0.1678</c:v>
                </c:pt>
                <c:pt idx="1398">
                  <c:v>0.24179999999999999</c:v>
                </c:pt>
                <c:pt idx="1399">
                  <c:v>0.21540000000000001</c:v>
                </c:pt>
                <c:pt idx="1400">
                  <c:v>0.125</c:v>
                </c:pt>
                <c:pt idx="1401">
                  <c:v>0.21310000000000001</c:v>
                </c:pt>
                <c:pt idx="1402">
                  <c:v>0.1799</c:v>
                </c:pt>
                <c:pt idx="1403">
                  <c:v>0.20749999999999999</c:v>
                </c:pt>
                <c:pt idx="1404">
                  <c:v>0.18129999999999999</c:v>
                </c:pt>
                <c:pt idx="1405">
                  <c:v>0.114</c:v>
                </c:pt>
                <c:pt idx="1406">
                  <c:v>0.19939999999999999</c:v>
                </c:pt>
                <c:pt idx="1407">
                  <c:v>0.2641</c:v>
                </c:pt>
                <c:pt idx="1408">
                  <c:v>0.17949999999999999</c:v>
                </c:pt>
                <c:pt idx="1409">
                  <c:v>0.19689999999999999</c:v>
                </c:pt>
                <c:pt idx="1410">
                  <c:v>0.1983</c:v>
                </c:pt>
                <c:pt idx="1411">
                  <c:v>0.23269999999999999</c:v>
                </c:pt>
                <c:pt idx="1412">
                  <c:v>0.20699999999999999</c:v>
                </c:pt>
                <c:pt idx="1413">
                  <c:v>0.16669999999999999</c:v>
                </c:pt>
                <c:pt idx="1414">
                  <c:v>0.24629999999999999</c:v>
                </c:pt>
                <c:pt idx="1415">
                  <c:v>0.1845</c:v>
                </c:pt>
                <c:pt idx="1416">
                  <c:v>0.1812</c:v>
                </c:pt>
                <c:pt idx="1417">
                  <c:v>0.25650000000000001</c:v>
                </c:pt>
                <c:pt idx="1418">
                  <c:v>0.23830000000000001</c:v>
                </c:pt>
                <c:pt idx="1419">
                  <c:v>0.23860000000000001</c:v>
                </c:pt>
                <c:pt idx="1420">
                  <c:v>0.20569999999999999</c:v>
                </c:pt>
                <c:pt idx="1421">
                  <c:v>0.23760000000000001</c:v>
                </c:pt>
                <c:pt idx="1422">
                  <c:v>0.26640000000000003</c:v>
                </c:pt>
                <c:pt idx="1423">
                  <c:v>0.23949999999999999</c:v>
                </c:pt>
                <c:pt idx="1424">
                  <c:v>0.23230000000000001</c:v>
                </c:pt>
                <c:pt idx="1425">
                  <c:v>0.21920000000000001</c:v>
                </c:pt>
                <c:pt idx="1426">
                  <c:v>0.25779999999999997</c:v>
                </c:pt>
                <c:pt idx="1427">
                  <c:v>0.27629999999999999</c:v>
                </c:pt>
                <c:pt idx="1428">
                  <c:v>0.2162</c:v>
                </c:pt>
                <c:pt idx="1429">
                  <c:v>0.28299999999999997</c:v>
                </c:pt>
                <c:pt idx="1430">
                  <c:v>0.27939999999999998</c:v>
                </c:pt>
                <c:pt idx="1431">
                  <c:v>0.26900000000000002</c:v>
                </c:pt>
                <c:pt idx="1432">
                  <c:v>0.2969</c:v>
                </c:pt>
                <c:pt idx="1433">
                  <c:v>0.29449999999999998</c:v>
                </c:pt>
                <c:pt idx="1434">
                  <c:v>0.25430000000000003</c:v>
                </c:pt>
                <c:pt idx="1435">
                  <c:v>0.30780000000000002</c:v>
                </c:pt>
                <c:pt idx="1436">
                  <c:v>0.29770000000000002</c:v>
                </c:pt>
                <c:pt idx="1437">
                  <c:v>0.30559999999999998</c:v>
                </c:pt>
                <c:pt idx="1438">
                  <c:v>0.2903</c:v>
                </c:pt>
                <c:pt idx="1439">
                  <c:v>0.30659999999999998</c:v>
                </c:pt>
                <c:pt idx="1440">
                  <c:v>0.3034</c:v>
                </c:pt>
                <c:pt idx="1441">
                  <c:v>0.3054</c:v>
                </c:pt>
                <c:pt idx="1442">
                  <c:v>0.29330000000000001</c:v>
                </c:pt>
                <c:pt idx="1443">
                  <c:v>0.30449999999999999</c:v>
                </c:pt>
                <c:pt idx="1444">
                  <c:v>0.30299999999999999</c:v>
                </c:pt>
                <c:pt idx="1445">
                  <c:v>0.29930000000000001</c:v>
                </c:pt>
                <c:pt idx="1446">
                  <c:v>0.3039</c:v>
                </c:pt>
                <c:pt idx="1447">
                  <c:v>0.3019</c:v>
                </c:pt>
                <c:pt idx="1448">
                  <c:v>0.29749999999999999</c:v>
                </c:pt>
                <c:pt idx="1449">
                  <c:v>0.29049999999999998</c:v>
                </c:pt>
                <c:pt idx="1450">
                  <c:v>0.29699999999999999</c:v>
                </c:pt>
                <c:pt idx="1451">
                  <c:v>0.29210000000000003</c:v>
                </c:pt>
                <c:pt idx="1452">
                  <c:v>0.28100000000000003</c:v>
                </c:pt>
                <c:pt idx="1453">
                  <c:v>0.29120000000000001</c:v>
                </c:pt>
                <c:pt idx="1454">
                  <c:v>0.27039999999999997</c:v>
                </c:pt>
                <c:pt idx="1455">
                  <c:v>0.25640000000000002</c:v>
                </c:pt>
                <c:pt idx="1456">
                  <c:v>0.28570000000000001</c:v>
                </c:pt>
                <c:pt idx="1457">
                  <c:v>0.24840000000000001</c:v>
                </c:pt>
                <c:pt idx="1458">
                  <c:v>0.2399</c:v>
                </c:pt>
                <c:pt idx="1459">
                  <c:v>0.2681</c:v>
                </c:pt>
                <c:pt idx="1460">
                  <c:v>0.21460000000000001</c:v>
                </c:pt>
                <c:pt idx="1461">
                  <c:v>0.221</c:v>
                </c:pt>
                <c:pt idx="1462">
                  <c:v>0.1643</c:v>
                </c:pt>
                <c:pt idx="1463">
                  <c:v>0.13900000000000001</c:v>
                </c:pt>
                <c:pt idx="1464">
                  <c:v>0.1391</c:v>
                </c:pt>
                <c:pt idx="1465">
                  <c:v>9.214E-2</c:v>
                </c:pt>
                <c:pt idx="1466">
                  <c:v>0.13830000000000001</c:v>
                </c:pt>
                <c:pt idx="1467">
                  <c:v>0.1103</c:v>
                </c:pt>
                <c:pt idx="1468">
                  <c:v>0.12809999999999999</c:v>
                </c:pt>
                <c:pt idx="1469">
                  <c:v>9.8089999999999997E-2</c:v>
                </c:pt>
                <c:pt idx="1470">
                  <c:v>6.1989999999999996E-3</c:v>
                </c:pt>
                <c:pt idx="1471">
                  <c:v>0.1205</c:v>
                </c:pt>
                <c:pt idx="1472">
                  <c:v>0.1711</c:v>
                </c:pt>
                <c:pt idx="1473">
                  <c:v>0.1739</c:v>
                </c:pt>
                <c:pt idx="1474">
                  <c:v>0.16750000000000001</c:v>
                </c:pt>
                <c:pt idx="1475">
                  <c:v>0.17580000000000001</c:v>
                </c:pt>
                <c:pt idx="1476">
                  <c:v>0.1847</c:v>
                </c:pt>
                <c:pt idx="1477">
                  <c:v>0.1963</c:v>
                </c:pt>
                <c:pt idx="1478">
                  <c:v>0.2122</c:v>
                </c:pt>
                <c:pt idx="1479">
                  <c:v>0.23369999999999999</c:v>
                </c:pt>
                <c:pt idx="1480">
                  <c:v>0.23569999999999999</c:v>
                </c:pt>
                <c:pt idx="1481">
                  <c:v>0.23230000000000001</c:v>
                </c:pt>
                <c:pt idx="1482">
                  <c:v>0.2374</c:v>
                </c:pt>
                <c:pt idx="1483">
                  <c:v>0.24410000000000001</c:v>
                </c:pt>
                <c:pt idx="1484">
                  <c:v>0.25169999999999998</c:v>
                </c:pt>
                <c:pt idx="1485">
                  <c:v>0.25850000000000001</c:v>
                </c:pt>
                <c:pt idx="1486">
                  <c:v>0.26419999999999999</c:v>
                </c:pt>
                <c:pt idx="1487">
                  <c:v>0.27529999999999999</c:v>
                </c:pt>
                <c:pt idx="1488">
                  <c:v>0.25540000000000002</c:v>
                </c:pt>
                <c:pt idx="1489">
                  <c:v>0.26179999999999998</c:v>
                </c:pt>
                <c:pt idx="1490">
                  <c:v>0.22420000000000001</c:v>
                </c:pt>
                <c:pt idx="1491">
                  <c:v>0.25979999999999998</c:v>
                </c:pt>
                <c:pt idx="1492">
                  <c:v>0.26740000000000003</c:v>
                </c:pt>
                <c:pt idx="1493">
                  <c:v>0.20449999999999999</c:v>
                </c:pt>
                <c:pt idx="1494">
                  <c:v>0.255</c:v>
                </c:pt>
                <c:pt idx="1495">
                  <c:v>0.2495</c:v>
                </c:pt>
                <c:pt idx="1496">
                  <c:v>0.22639999999999999</c:v>
                </c:pt>
                <c:pt idx="1497">
                  <c:v>0.19439999999999999</c:v>
                </c:pt>
                <c:pt idx="1498">
                  <c:v>0.1678</c:v>
                </c:pt>
                <c:pt idx="1499">
                  <c:v>0.2157</c:v>
                </c:pt>
                <c:pt idx="1500">
                  <c:v>0.25590000000000002</c:v>
                </c:pt>
                <c:pt idx="1501">
                  <c:v>0.15559999999999999</c:v>
                </c:pt>
                <c:pt idx="1502">
                  <c:v>0.16439999999999999</c:v>
                </c:pt>
                <c:pt idx="1503">
                  <c:v>0.22170000000000001</c:v>
                </c:pt>
                <c:pt idx="1504">
                  <c:v>0.15679999999999999</c:v>
                </c:pt>
                <c:pt idx="1505">
                  <c:v>9.0690000000000007E-2</c:v>
                </c:pt>
                <c:pt idx="1506">
                  <c:v>0.2097</c:v>
                </c:pt>
                <c:pt idx="1507">
                  <c:v>0.19869999999999999</c:v>
                </c:pt>
                <c:pt idx="1508">
                  <c:v>0.1046</c:v>
                </c:pt>
                <c:pt idx="1509">
                  <c:v>0.1613</c:v>
                </c:pt>
                <c:pt idx="1510">
                  <c:v>0.18579999999999999</c:v>
                </c:pt>
                <c:pt idx="1511">
                  <c:v>9.6780000000000005E-2</c:v>
                </c:pt>
                <c:pt idx="1512">
                  <c:v>0.1449</c:v>
                </c:pt>
                <c:pt idx="1513">
                  <c:v>0.14249999999999999</c:v>
                </c:pt>
                <c:pt idx="1514">
                  <c:v>0.1142</c:v>
                </c:pt>
                <c:pt idx="1515">
                  <c:v>8.2059999999999994E-2</c:v>
                </c:pt>
                <c:pt idx="1516">
                  <c:v>7.6780000000000001E-2</c:v>
                </c:pt>
                <c:pt idx="1517">
                  <c:v>0.12970000000000001</c:v>
                </c:pt>
                <c:pt idx="1518">
                  <c:v>0.1167</c:v>
                </c:pt>
                <c:pt idx="1519">
                  <c:v>0.14610000000000001</c:v>
                </c:pt>
                <c:pt idx="1520">
                  <c:v>6.5210000000000004E-2</c:v>
                </c:pt>
                <c:pt idx="1521">
                  <c:v>6.6070000000000004E-2</c:v>
                </c:pt>
                <c:pt idx="1522">
                  <c:v>9.8019999999999996E-2</c:v>
                </c:pt>
                <c:pt idx="1523">
                  <c:v>8.7609999999999993E-2</c:v>
                </c:pt>
                <c:pt idx="1524">
                  <c:v>3.5360000000000003E-2</c:v>
                </c:pt>
                <c:pt idx="1525">
                  <c:v>6.7909999999999998E-2</c:v>
                </c:pt>
                <c:pt idx="1526">
                  <c:v>0.1158</c:v>
                </c:pt>
                <c:pt idx="1527">
                  <c:v>7.9829999999999998E-2</c:v>
                </c:pt>
                <c:pt idx="1528">
                  <c:v>6.7790000000000003E-2</c:v>
                </c:pt>
                <c:pt idx="1529">
                  <c:v>4.4249999999999998E-2</c:v>
                </c:pt>
                <c:pt idx="1530">
                  <c:v>1.4630000000000001E-2</c:v>
                </c:pt>
                <c:pt idx="1531">
                  <c:v>3.074E-2</c:v>
                </c:pt>
                <c:pt idx="1532">
                  <c:v>6.025E-3</c:v>
                </c:pt>
                <c:pt idx="1533">
                  <c:v>6.9540000000000001E-3</c:v>
                </c:pt>
                <c:pt idx="1534">
                  <c:v>1.227E-2</c:v>
                </c:pt>
                <c:pt idx="1535">
                  <c:v>2.1749999999999999E-2</c:v>
                </c:pt>
                <c:pt idx="1536">
                  <c:v>2.9219999999999999E-2</c:v>
                </c:pt>
                <c:pt idx="1537">
                  <c:v>1.422E-2</c:v>
                </c:pt>
                <c:pt idx="1538">
                  <c:v>1.341E-2</c:v>
                </c:pt>
                <c:pt idx="1539">
                  <c:v>1.342E-2</c:v>
                </c:pt>
                <c:pt idx="1540">
                  <c:v>1.3310000000000001E-2</c:v>
                </c:pt>
                <c:pt idx="1541">
                  <c:v>1.6310000000000002E-2</c:v>
                </c:pt>
                <c:pt idx="1542">
                  <c:v>7.5300000000000002E-3</c:v>
                </c:pt>
                <c:pt idx="1543">
                  <c:v>9.3539999999999995E-3</c:v>
                </c:pt>
                <c:pt idx="1544">
                  <c:v>1.578E-3</c:v>
                </c:pt>
                <c:pt idx="1545">
                  <c:v>1.062E-3</c:v>
                </c:pt>
                <c:pt idx="1546">
                  <c:v>8.2899999999999998E-4</c:v>
                </c:pt>
                <c:pt idx="1547" formatCode="0.00E+00">
                  <c:v>3.5800000000000003E-5</c:v>
                </c:pt>
                <c:pt idx="1548" formatCode="0.00E+00">
                  <c:v>1.6540000000000001E-5</c:v>
                </c:pt>
                <c:pt idx="1549" formatCode="0.00E+00">
                  <c:v>1.7870000000000001E-8</c:v>
                </c:pt>
                <c:pt idx="1550" formatCode="0.00E+00">
                  <c:v>6.723E-8</c:v>
                </c:pt>
                <c:pt idx="1551" formatCode="0.00E+00">
                  <c:v>4.601E-8</c:v>
                </c:pt>
                <c:pt idx="1552" formatCode="0.00E+00">
                  <c:v>2.4390000000000001E-10</c:v>
                </c:pt>
                <c:pt idx="1553" formatCode="0.00E+00">
                  <c:v>2.21E-15</c:v>
                </c:pt>
                <c:pt idx="1554" formatCode="0.00E+00">
                  <c:v>2.904E-17</c:v>
                </c:pt>
                <c:pt idx="1555" formatCode="0.00E+00">
                  <c:v>8.9790000000000002E-15</c:v>
                </c:pt>
                <c:pt idx="1556" formatCode="0.00E+00">
                  <c:v>4.0679999999999998E-22</c:v>
                </c:pt>
                <c:pt idx="1557" formatCode="0.00E+00">
                  <c:v>3.2910000000000001E-17</c:v>
                </c:pt>
                <c:pt idx="1558" formatCode="0.00E+00">
                  <c:v>2.5189999999999999E-17</c:v>
                </c:pt>
                <c:pt idx="1559" formatCode="0.00E+00">
                  <c:v>8.648E-22</c:v>
                </c:pt>
                <c:pt idx="1560" formatCode="0.00E+00">
                  <c:v>2.3080000000000001E-28</c:v>
                </c:pt>
                <c:pt idx="1561" formatCode="0.00E+00">
                  <c:v>4.5270000000000002E-24</c:v>
                </c:pt>
                <c:pt idx="1562" formatCode="0.00E+00">
                  <c:v>2.6300000000000002E-36</c:v>
                </c:pt>
                <c:pt idx="1563" formatCode="0.00E+00">
                  <c:v>5.1489999999999997E-40</c:v>
                </c:pt>
                <c:pt idx="1564" formatCode="0.00E+00">
                  <c:v>1.172E-29</c:v>
                </c:pt>
                <c:pt idx="1565" formatCode="0.00E+00">
                  <c:v>1.5630000000000001E-26</c:v>
                </c:pt>
                <c:pt idx="1566">
                  <c:v>0</c:v>
                </c:pt>
                <c:pt idx="1567" formatCode="0.00E+00">
                  <c:v>1.0969999999999999E-27</c:v>
                </c:pt>
                <c:pt idx="1568" formatCode="0.00E+00">
                  <c:v>1.4539999999999999E-23</c:v>
                </c:pt>
                <c:pt idx="1569">
                  <c:v>0</c:v>
                </c:pt>
                <c:pt idx="1570" formatCode="0.00E+00">
                  <c:v>2.6290000000000001E-26</c:v>
                </c:pt>
                <c:pt idx="1571" formatCode="0.00E+00">
                  <c:v>3.579E-29</c:v>
                </c:pt>
                <c:pt idx="1572" formatCode="0.00E+00">
                  <c:v>2.124E-31</c:v>
                </c:pt>
                <c:pt idx="1573" formatCode="0.00E+00">
                  <c:v>3.9149999999999998E-23</c:v>
                </c:pt>
                <c:pt idx="1574" formatCode="0.00E+00">
                  <c:v>8.8189999999999998E-20</c:v>
                </c:pt>
                <c:pt idx="1575" formatCode="0.00E+00">
                  <c:v>3.7010000000000003E-17</c:v>
                </c:pt>
                <c:pt idx="1576" formatCode="0.00E+00">
                  <c:v>3.0640000000000001E-19</c:v>
                </c:pt>
                <c:pt idx="1577" formatCode="0.00E+00">
                  <c:v>1.454E-14</c:v>
                </c:pt>
                <c:pt idx="1578" formatCode="0.00E+00">
                  <c:v>6.325E-15</c:v>
                </c:pt>
                <c:pt idx="1579" formatCode="0.00E+00">
                  <c:v>9.2509999999999998E-16</c:v>
                </c:pt>
                <c:pt idx="1580" formatCode="0.00E+00">
                  <c:v>9.5999999999999998E-15</c:v>
                </c:pt>
                <c:pt idx="1581" formatCode="0.00E+00">
                  <c:v>6.869E-17</c:v>
                </c:pt>
                <c:pt idx="1582" formatCode="0.00E+00">
                  <c:v>1.177E-17</c:v>
                </c:pt>
                <c:pt idx="1583" formatCode="0.00E+00">
                  <c:v>5.0140000000000001E-24</c:v>
                </c:pt>
                <c:pt idx="1584" formatCode="0.00E+00">
                  <c:v>5.2389999999999999E-25</c:v>
                </c:pt>
                <c:pt idx="1585" formatCode="0.00E+00">
                  <c:v>9.6399999999999997E-28</c:v>
                </c:pt>
                <c:pt idx="1586" formatCode="0.00E+00">
                  <c:v>1.585E-20</c:v>
                </c:pt>
                <c:pt idx="1587" formatCode="0.00E+00">
                  <c:v>2.2490000000000001E-26</c:v>
                </c:pt>
                <c:pt idx="1588" formatCode="0.00E+00">
                  <c:v>6.193E-21</c:v>
                </c:pt>
                <c:pt idx="1589" formatCode="0.00E+00">
                  <c:v>1.37E-17</c:v>
                </c:pt>
                <c:pt idx="1590" formatCode="0.00E+00">
                  <c:v>2.3040000000000001E-16</c:v>
                </c:pt>
                <c:pt idx="1591" formatCode="0.00E+00">
                  <c:v>1.239E-17</c:v>
                </c:pt>
                <c:pt idx="1592" formatCode="0.00E+00">
                  <c:v>9.6910000000000006E-17</c:v>
                </c:pt>
                <c:pt idx="1593" formatCode="0.00E+00">
                  <c:v>2.5329999999999999E-16</c:v>
                </c:pt>
                <c:pt idx="1594" formatCode="0.00E+00">
                  <c:v>3.3820000000000001E-15</c:v>
                </c:pt>
                <c:pt idx="1595" formatCode="0.00E+00">
                  <c:v>6.5400000000000001E-21</c:v>
                </c:pt>
                <c:pt idx="1596" formatCode="0.00E+00">
                  <c:v>5.2699999999999997E-22</c:v>
                </c:pt>
                <c:pt idx="1597" formatCode="0.00E+00">
                  <c:v>2.4210000000000002E-34</c:v>
                </c:pt>
                <c:pt idx="1598" formatCode="0.00E+00">
                  <c:v>3.9740000000000001E-16</c:v>
                </c:pt>
                <c:pt idx="1599" formatCode="0.00E+00">
                  <c:v>2.5229999999999998E-16</c:v>
                </c:pt>
                <c:pt idx="1600" formatCode="0.00E+00">
                  <c:v>4.131E-16</c:v>
                </c:pt>
                <c:pt idx="1601" formatCode="0.00E+00">
                  <c:v>3.0290000000000002E-38</c:v>
                </c:pt>
                <c:pt idx="1602" formatCode="0.00E+00">
                  <c:v>3.7879999999999998E-33</c:v>
                </c:pt>
                <c:pt idx="1603" formatCode="0.00E+00">
                  <c:v>1.678E-10</c:v>
                </c:pt>
                <c:pt idx="1604" formatCode="0.00E+00">
                  <c:v>1.3320000000000001E-11</c:v>
                </c:pt>
                <c:pt idx="1605" formatCode="0.00E+00">
                  <c:v>2.365E-13</c:v>
                </c:pt>
                <c:pt idx="1606" formatCode="0.00E+00">
                  <c:v>3.161E-24</c:v>
                </c:pt>
                <c:pt idx="1607" formatCode="0.00E+00">
                  <c:v>1.265E-14</c:v>
                </c:pt>
                <c:pt idx="1608" formatCode="0.00E+00">
                  <c:v>2.0439999999999999E-11</c:v>
                </c:pt>
                <c:pt idx="1609" formatCode="0.00E+00">
                  <c:v>2.6839999999999999E-14</c:v>
                </c:pt>
                <c:pt idx="1610" formatCode="0.00E+00">
                  <c:v>7.5019999999999997E-17</c:v>
                </c:pt>
                <c:pt idx="1611" formatCode="0.00E+00">
                  <c:v>3.4920000000000002E-13</c:v>
                </c:pt>
                <c:pt idx="1612" formatCode="0.00E+00">
                  <c:v>2.4710000000000001E-11</c:v>
                </c:pt>
                <c:pt idx="1613" formatCode="0.00E+00">
                  <c:v>3.4729999999999998E-10</c:v>
                </c:pt>
                <c:pt idx="1614" formatCode="0.00E+00">
                  <c:v>2.641E-8</c:v>
                </c:pt>
                <c:pt idx="1615" formatCode="0.00E+00">
                  <c:v>9.285999999999999E-13</c:v>
                </c:pt>
                <c:pt idx="1616" formatCode="0.00E+00">
                  <c:v>1.1769999999999999E-13</c:v>
                </c:pt>
                <c:pt idx="1617" formatCode="0.00E+00">
                  <c:v>4.9350000000000002E-6</c:v>
                </c:pt>
                <c:pt idx="1618" formatCode="0.00E+00">
                  <c:v>4.8279999999999996E-7</c:v>
                </c:pt>
                <c:pt idx="1619" formatCode="0.00E+00">
                  <c:v>8.7679999999999995E-9</c:v>
                </c:pt>
                <c:pt idx="1620" formatCode="0.00E+00">
                  <c:v>8.5020000000000002E-10</c:v>
                </c:pt>
                <c:pt idx="1621" formatCode="0.00E+00">
                  <c:v>5.1490000000000003E-9</c:v>
                </c:pt>
                <c:pt idx="1622" formatCode="0.00E+00">
                  <c:v>3.9779999999999998E-7</c:v>
                </c:pt>
                <c:pt idx="1623" formatCode="0.00E+00">
                  <c:v>8.8689999999999993E-6</c:v>
                </c:pt>
                <c:pt idx="1624" formatCode="0.00E+00">
                  <c:v>1.1009999999999999E-6</c:v>
                </c:pt>
                <c:pt idx="1625" formatCode="0.00E+00">
                  <c:v>1.5659999999999999E-5</c:v>
                </c:pt>
                <c:pt idx="1626" formatCode="0.00E+00">
                  <c:v>4.313E-6</c:v>
                </c:pt>
                <c:pt idx="1627" formatCode="0.00E+00">
                  <c:v>3.3529999999999999E-5</c:v>
                </c:pt>
                <c:pt idx="1628" formatCode="0.00E+00">
                  <c:v>5.5380000000000002E-5</c:v>
                </c:pt>
                <c:pt idx="1629" formatCode="0.00E+00">
                  <c:v>6.4460000000000003E-9</c:v>
                </c:pt>
                <c:pt idx="1630" formatCode="0.00E+00">
                  <c:v>1.259E-5</c:v>
                </c:pt>
                <c:pt idx="1631">
                  <c:v>2.0900000000000001E-4</c:v>
                </c:pt>
                <c:pt idx="1632" formatCode="0.00E+00">
                  <c:v>3.0689999999999999E-5</c:v>
                </c:pt>
                <c:pt idx="1633" formatCode="0.00E+00">
                  <c:v>4.0869999999999999E-10</c:v>
                </c:pt>
                <c:pt idx="1634" formatCode="0.00E+00">
                  <c:v>1.8119999999999999E-5</c:v>
                </c:pt>
                <c:pt idx="1635" formatCode="0.00E+00">
                  <c:v>1.3040000000000001E-5</c:v>
                </c:pt>
                <c:pt idx="1636" formatCode="0.00E+00">
                  <c:v>1.24E-6</c:v>
                </c:pt>
                <c:pt idx="1637" formatCode="0.00E+00">
                  <c:v>1.6079999999999999E-5</c:v>
                </c:pt>
                <c:pt idx="1638" formatCode="0.00E+00">
                  <c:v>1.009E-5</c:v>
                </c:pt>
                <c:pt idx="1639" formatCode="0.00E+00">
                  <c:v>3.3629999999999998E-6</c:v>
                </c:pt>
                <c:pt idx="1640" formatCode="0.00E+00">
                  <c:v>2.2759999999999999E-5</c:v>
                </c:pt>
                <c:pt idx="1641" formatCode="0.00E+00">
                  <c:v>4.812E-5</c:v>
                </c:pt>
                <c:pt idx="1642" formatCode="0.00E+00">
                  <c:v>8.7800000000000006E-6</c:v>
                </c:pt>
                <c:pt idx="1643" formatCode="0.00E+00">
                  <c:v>2.2970000000000002E-6</c:v>
                </c:pt>
                <c:pt idx="1644" formatCode="0.00E+00">
                  <c:v>2.1440000000000001E-5</c:v>
                </c:pt>
                <c:pt idx="1645">
                  <c:v>1.6000000000000001E-4</c:v>
                </c:pt>
                <c:pt idx="1646" formatCode="0.00E+00">
                  <c:v>3.7039999999999998E-5</c:v>
                </c:pt>
                <c:pt idx="1647" formatCode="0.00E+00">
                  <c:v>1.8160000000000001E-6</c:v>
                </c:pt>
                <c:pt idx="1648" formatCode="0.00E+00">
                  <c:v>2.6930000000000001E-5</c:v>
                </c:pt>
                <c:pt idx="1649">
                  <c:v>1.3749999999999999E-3</c:v>
                </c:pt>
                <c:pt idx="1650">
                  <c:v>1.116E-3</c:v>
                </c:pt>
                <c:pt idx="1651" formatCode="0.00E+00">
                  <c:v>4.727E-5</c:v>
                </c:pt>
                <c:pt idx="1652" formatCode="0.00E+00">
                  <c:v>1.1229999999999999E-5</c:v>
                </c:pt>
                <c:pt idx="1653">
                  <c:v>1.8249999999999999E-4</c:v>
                </c:pt>
                <c:pt idx="1654">
                  <c:v>3.5589999999999998E-4</c:v>
                </c:pt>
                <c:pt idx="1655">
                  <c:v>4.3080000000000002E-3</c:v>
                </c:pt>
                <c:pt idx="1656">
                  <c:v>5.1139999999999996E-4</c:v>
                </c:pt>
                <c:pt idx="1657">
                  <c:v>6.8130000000000003E-4</c:v>
                </c:pt>
                <c:pt idx="1658">
                  <c:v>2.0799999999999998E-3</c:v>
                </c:pt>
                <c:pt idx="1659">
                  <c:v>6.5560000000000002E-3</c:v>
                </c:pt>
                <c:pt idx="1660">
                  <c:v>8.7340000000000004E-3</c:v>
                </c:pt>
                <c:pt idx="1661">
                  <c:v>2.0569999999999998E-3</c:v>
                </c:pt>
                <c:pt idx="1662">
                  <c:v>6.6839999999999998E-4</c:v>
                </c:pt>
                <c:pt idx="1663">
                  <c:v>4.1850000000000004E-3</c:v>
                </c:pt>
                <c:pt idx="1664">
                  <c:v>3.5869999999999999E-4</c:v>
                </c:pt>
                <c:pt idx="1665">
                  <c:v>7.8650000000000005E-3</c:v>
                </c:pt>
                <c:pt idx="1666">
                  <c:v>3.516E-3</c:v>
                </c:pt>
                <c:pt idx="1667">
                  <c:v>2.185E-4</c:v>
                </c:pt>
                <c:pt idx="1668" formatCode="0.00E+00">
                  <c:v>5.9500000000000003E-5</c:v>
                </c:pt>
                <c:pt idx="1669">
                  <c:v>4.5429999999999998E-4</c:v>
                </c:pt>
                <c:pt idx="1670">
                  <c:v>1.328E-3</c:v>
                </c:pt>
                <c:pt idx="1671" formatCode="0.00E+00">
                  <c:v>1.6370000000000001E-5</c:v>
                </c:pt>
                <c:pt idx="1672" formatCode="0.00E+00">
                  <c:v>3.8449999999999999E-5</c:v>
                </c:pt>
                <c:pt idx="1673" formatCode="0.00E+00">
                  <c:v>1.307E-5</c:v>
                </c:pt>
                <c:pt idx="1674">
                  <c:v>2.196E-4</c:v>
                </c:pt>
                <c:pt idx="1675">
                  <c:v>2.3180000000000002E-3</c:v>
                </c:pt>
                <c:pt idx="1676">
                  <c:v>1.3010000000000001E-2</c:v>
                </c:pt>
                <c:pt idx="1677">
                  <c:v>6.7549999999999999E-4</c:v>
                </c:pt>
                <c:pt idx="1678">
                  <c:v>3.5199999999999999E-4</c:v>
                </c:pt>
                <c:pt idx="1679">
                  <c:v>1.1839999999999999E-3</c:v>
                </c:pt>
                <c:pt idx="1680">
                  <c:v>4.2979999999999997E-3</c:v>
                </c:pt>
                <c:pt idx="1681">
                  <c:v>3.1869999999999999E-4</c:v>
                </c:pt>
                <c:pt idx="1682">
                  <c:v>2.6069999999999999E-3</c:v>
                </c:pt>
                <c:pt idx="1683">
                  <c:v>8.8210000000000003E-4</c:v>
                </c:pt>
                <c:pt idx="1684">
                  <c:v>8.149E-3</c:v>
                </c:pt>
                <c:pt idx="1685">
                  <c:v>1.076E-2</c:v>
                </c:pt>
                <c:pt idx="1686">
                  <c:v>8.2190000000000006E-3</c:v>
                </c:pt>
                <c:pt idx="1687">
                  <c:v>3.9760000000000004E-3</c:v>
                </c:pt>
                <c:pt idx="1688">
                  <c:v>4.8030000000000002E-4</c:v>
                </c:pt>
                <c:pt idx="1689">
                  <c:v>4.274E-3</c:v>
                </c:pt>
                <c:pt idx="1690">
                  <c:v>2.4379999999999999E-2</c:v>
                </c:pt>
                <c:pt idx="1691">
                  <c:v>2.9819999999999999E-2</c:v>
                </c:pt>
                <c:pt idx="1692">
                  <c:v>3.7470000000000003E-2</c:v>
                </c:pt>
                <c:pt idx="1693">
                  <c:v>1.345E-2</c:v>
                </c:pt>
                <c:pt idx="1694">
                  <c:v>2.8340000000000001E-2</c:v>
                </c:pt>
                <c:pt idx="1695">
                  <c:v>5.144E-2</c:v>
                </c:pt>
                <c:pt idx="1696">
                  <c:v>3.4680000000000002E-2</c:v>
                </c:pt>
                <c:pt idx="1697">
                  <c:v>2.6980000000000001E-2</c:v>
                </c:pt>
                <c:pt idx="1698">
                  <c:v>8.4790000000000004E-2</c:v>
                </c:pt>
                <c:pt idx="1699">
                  <c:v>4.9050000000000003E-2</c:v>
                </c:pt>
                <c:pt idx="1700">
                  <c:v>6.7580000000000001E-2</c:v>
                </c:pt>
                <c:pt idx="1701">
                  <c:v>0.1167</c:v>
                </c:pt>
                <c:pt idx="1702">
                  <c:v>0.1164</c:v>
                </c:pt>
                <c:pt idx="1703">
                  <c:v>9.5399999999999999E-2</c:v>
                </c:pt>
                <c:pt idx="1704">
                  <c:v>5.3659999999999999E-2</c:v>
                </c:pt>
                <c:pt idx="1705">
                  <c:v>2.7269999999999999E-2</c:v>
                </c:pt>
                <c:pt idx="1706">
                  <c:v>5.5199999999999999E-2</c:v>
                </c:pt>
                <c:pt idx="1707">
                  <c:v>0.12959999999999999</c:v>
                </c:pt>
                <c:pt idx="1708">
                  <c:v>0.12139999999999999</c:v>
                </c:pt>
                <c:pt idx="1709">
                  <c:v>0.1142</c:v>
                </c:pt>
                <c:pt idx="1710">
                  <c:v>5.398E-2</c:v>
                </c:pt>
                <c:pt idx="1711">
                  <c:v>0.1484</c:v>
                </c:pt>
                <c:pt idx="1712">
                  <c:v>0.127</c:v>
                </c:pt>
                <c:pt idx="1713">
                  <c:v>0.14749999999999999</c:v>
                </c:pt>
                <c:pt idx="1714">
                  <c:v>0.1028</c:v>
                </c:pt>
                <c:pt idx="1715">
                  <c:v>8.2659999999999997E-2</c:v>
                </c:pt>
                <c:pt idx="1716">
                  <c:v>0.15590000000000001</c:v>
                </c:pt>
                <c:pt idx="1717">
                  <c:v>0.14219999999999999</c:v>
                </c:pt>
                <c:pt idx="1718">
                  <c:v>0.1164</c:v>
                </c:pt>
                <c:pt idx="1719">
                  <c:v>0.12909999999999999</c:v>
                </c:pt>
                <c:pt idx="1720">
                  <c:v>0.1089</c:v>
                </c:pt>
                <c:pt idx="1721">
                  <c:v>0.1376</c:v>
                </c:pt>
                <c:pt idx="1722">
                  <c:v>0.19120000000000001</c:v>
                </c:pt>
                <c:pt idx="1723">
                  <c:v>0.154</c:v>
                </c:pt>
                <c:pt idx="1724">
                  <c:v>0.19700000000000001</c:v>
                </c:pt>
                <c:pt idx="1725">
                  <c:v>0.17780000000000001</c:v>
                </c:pt>
                <c:pt idx="1726">
                  <c:v>0.14050000000000001</c:v>
                </c:pt>
                <c:pt idx="1727">
                  <c:v>0.14030000000000001</c:v>
                </c:pt>
                <c:pt idx="1728">
                  <c:v>0.15210000000000001</c:v>
                </c:pt>
                <c:pt idx="1729">
                  <c:v>0.18909999999999999</c:v>
                </c:pt>
                <c:pt idx="1730">
                  <c:v>0.17799999999999999</c:v>
                </c:pt>
                <c:pt idx="1731">
                  <c:v>0.1479</c:v>
                </c:pt>
                <c:pt idx="1732">
                  <c:v>0.16470000000000001</c:v>
                </c:pt>
                <c:pt idx="1733">
                  <c:v>0.19170000000000001</c:v>
                </c:pt>
                <c:pt idx="1734">
                  <c:v>0.19009999999999999</c:v>
                </c:pt>
                <c:pt idx="1735">
                  <c:v>0.17510000000000001</c:v>
                </c:pt>
                <c:pt idx="1736">
                  <c:v>0.1641</c:v>
                </c:pt>
                <c:pt idx="1737">
                  <c:v>0.18190000000000001</c:v>
                </c:pt>
                <c:pt idx="1738">
                  <c:v>0.17799999999999999</c:v>
                </c:pt>
                <c:pt idx="1739">
                  <c:v>0.1976</c:v>
                </c:pt>
                <c:pt idx="1740">
                  <c:v>0.18210000000000001</c:v>
                </c:pt>
                <c:pt idx="1741">
                  <c:v>0.1812</c:v>
                </c:pt>
                <c:pt idx="1742">
                  <c:v>0.18210000000000001</c:v>
                </c:pt>
                <c:pt idx="1743">
                  <c:v>0.17849999999999999</c:v>
                </c:pt>
                <c:pt idx="1744">
                  <c:v>0.191</c:v>
                </c:pt>
                <c:pt idx="1745">
                  <c:v>0.1875</c:v>
                </c:pt>
                <c:pt idx="1746">
                  <c:v>0.20230000000000001</c:v>
                </c:pt>
                <c:pt idx="1747">
                  <c:v>0.19439999999999999</c:v>
                </c:pt>
                <c:pt idx="1748">
                  <c:v>0.20119999999999999</c:v>
                </c:pt>
                <c:pt idx="1749">
                  <c:v>0.19800000000000001</c:v>
                </c:pt>
                <c:pt idx="1750">
                  <c:v>0.20469999999999999</c:v>
                </c:pt>
                <c:pt idx="1751">
                  <c:v>0.20130000000000001</c:v>
                </c:pt>
                <c:pt idx="1752">
                  <c:v>0.2</c:v>
                </c:pt>
                <c:pt idx="1753">
                  <c:v>0.19439999999999999</c:v>
                </c:pt>
                <c:pt idx="1754">
                  <c:v>0.2024</c:v>
                </c:pt>
                <c:pt idx="1755">
                  <c:v>0.19620000000000001</c:v>
                </c:pt>
                <c:pt idx="1756">
                  <c:v>0.19980000000000001</c:v>
                </c:pt>
                <c:pt idx="1757">
                  <c:v>0.19789999999999999</c:v>
                </c:pt>
                <c:pt idx="1758">
                  <c:v>0.2014</c:v>
                </c:pt>
                <c:pt idx="1759">
                  <c:v>0.20130000000000001</c:v>
                </c:pt>
                <c:pt idx="1760">
                  <c:v>0.19939999999999999</c:v>
                </c:pt>
                <c:pt idx="1761">
                  <c:v>0.19839999999999999</c:v>
                </c:pt>
                <c:pt idx="1762">
                  <c:v>0.2009</c:v>
                </c:pt>
                <c:pt idx="1763">
                  <c:v>0.1953</c:v>
                </c:pt>
                <c:pt idx="1764">
                  <c:v>0.1966</c:v>
                </c:pt>
                <c:pt idx="1765">
                  <c:v>0.19389999999999999</c:v>
                </c:pt>
                <c:pt idx="1766">
                  <c:v>0.1991</c:v>
                </c:pt>
                <c:pt idx="1767">
                  <c:v>0.19439999999999999</c:v>
                </c:pt>
                <c:pt idx="1768">
                  <c:v>0.192</c:v>
                </c:pt>
                <c:pt idx="1769">
                  <c:v>0.1772</c:v>
                </c:pt>
                <c:pt idx="1770">
                  <c:v>0.153</c:v>
                </c:pt>
                <c:pt idx="1771">
                  <c:v>0.1108</c:v>
                </c:pt>
                <c:pt idx="1772">
                  <c:v>7.7200000000000005E-2</c:v>
                </c:pt>
                <c:pt idx="1773">
                  <c:v>8.3280000000000007E-2</c:v>
                </c:pt>
                <c:pt idx="1774">
                  <c:v>8.1049999999999997E-2</c:v>
                </c:pt>
                <c:pt idx="1775">
                  <c:v>0.1048</c:v>
                </c:pt>
                <c:pt idx="1776">
                  <c:v>0.1479</c:v>
                </c:pt>
                <c:pt idx="1777">
                  <c:v>0.12670000000000001</c:v>
                </c:pt>
                <c:pt idx="1778">
                  <c:v>9.2549999999999993E-2</c:v>
                </c:pt>
                <c:pt idx="1779">
                  <c:v>9.8070000000000004E-2</c:v>
                </c:pt>
                <c:pt idx="1780">
                  <c:v>9.2899999999999996E-2</c:v>
                </c:pt>
                <c:pt idx="1781">
                  <c:v>0.1118</c:v>
                </c:pt>
                <c:pt idx="1782">
                  <c:v>0.1216</c:v>
                </c:pt>
                <c:pt idx="1783">
                  <c:v>0.1323</c:v>
                </c:pt>
                <c:pt idx="1784">
                  <c:v>0.14199999999999999</c:v>
                </c:pt>
                <c:pt idx="1785">
                  <c:v>0.16170000000000001</c:v>
                </c:pt>
                <c:pt idx="1786">
                  <c:v>0.1736</c:v>
                </c:pt>
                <c:pt idx="1787">
                  <c:v>0.17710000000000001</c:v>
                </c:pt>
                <c:pt idx="1788">
                  <c:v>0.17780000000000001</c:v>
                </c:pt>
                <c:pt idx="1789">
                  <c:v>0.1842</c:v>
                </c:pt>
                <c:pt idx="1790">
                  <c:v>0.1792</c:v>
                </c:pt>
                <c:pt idx="1791">
                  <c:v>0.1774</c:v>
                </c:pt>
                <c:pt idx="1792">
                  <c:v>0.18190000000000001</c:v>
                </c:pt>
                <c:pt idx="1793">
                  <c:v>0.1835</c:v>
                </c:pt>
                <c:pt idx="1794">
                  <c:v>0.19159999999999999</c:v>
                </c:pt>
                <c:pt idx="1795">
                  <c:v>0.18820000000000001</c:v>
                </c:pt>
                <c:pt idx="1796">
                  <c:v>0.18990000000000001</c:v>
                </c:pt>
                <c:pt idx="1797">
                  <c:v>0.18340000000000001</c:v>
                </c:pt>
                <c:pt idx="1798">
                  <c:v>0.1767</c:v>
                </c:pt>
                <c:pt idx="1799">
                  <c:v>0.1757</c:v>
                </c:pt>
                <c:pt idx="1800">
                  <c:v>0.14610000000000001</c:v>
                </c:pt>
                <c:pt idx="1801">
                  <c:v>0.1191</c:v>
                </c:pt>
                <c:pt idx="1802">
                  <c:v>9.2090000000000005E-2</c:v>
                </c:pt>
                <c:pt idx="1803">
                  <c:v>8.5529999999999995E-2</c:v>
                </c:pt>
                <c:pt idx="1804">
                  <c:v>8.3930000000000005E-2</c:v>
                </c:pt>
                <c:pt idx="1805">
                  <c:v>9.4070000000000001E-2</c:v>
                </c:pt>
                <c:pt idx="1806">
                  <c:v>0.13350000000000001</c:v>
                </c:pt>
                <c:pt idx="1807">
                  <c:v>0.1515</c:v>
                </c:pt>
                <c:pt idx="1808">
                  <c:v>0.1236</c:v>
                </c:pt>
                <c:pt idx="1809">
                  <c:v>9.8790000000000003E-2</c:v>
                </c:pt>
                <c:pt idx="1810">
                  <c:v>9.3240000000000003E-2</c:v>
                </c:pt>
                <c:pt idx="1811">
                  <c:v>0.10539999999999999</c:v>
                </c:pt>
                <c:pt idx="1812">
                  <c:v>0.1138</c:v>
                </c:pt>
                <c:pt idx="1813">
                  <c:v>0.12859999999999999</c:v>
                </c:pt>
                <c:pt idx="1814">
                  <c:v>0.13850000000000001</c:v>
                </c:pt>
                <c:pt idx="1815">
                  <c:v>0.15379999999999999</c:v>
                </c:pt>
                <c:pt idx="1816">
                  <c:v>0.1603</c:v>
                </c:pt>
                <c:pt idx="1817">
                  <c:v>0.16270000000000001</c:v>
                </c:pt>
                <c:pt idx="1818">
                  <c:v>0.16650000000000001</c:v>
                </c:pt>
                <c:pt idx="1819">
                  <c:v>0.17499999999999999</c:v>
                </c:pt>
                <c:pt idx="1820">
                  <c:v>0.17230000000000001</c:v>
                </c:pt>
                <c:pt idx="1821">
                  <c:v>0.1759</c:v>
                </c:pt>
                <c:pt idx="1822">
                  <c:v>0.1759</c:v>
                </c:pt>
                <c:pt idx="1823">
                  <c:v>0.1787</c:v>
                </c:pt>
                <c:pt idx="1824">
                  <c:v>0.18229999999999999</c:v>
                </c:pt>
                <c:pt idx="1825">
                  <c:v>0.18060000000000001</c:v>
                </c:pt>
                <c:pt idx="1826">
                  <c:v>0.17899999999999999</c:v>
                </c:pt>
                <c:pt idx="1827">
                  <c:v>0.17799999999999999</c:v>
                </c:pt>
                <c:pt idx="1828">
                  <c:v>0.18029999999999999</c:v>
                </c:pt>
                <c:pt idx="1829">
                  <c:v>0.17749999999999999</c:v>
                </c:pt>
                <c:pt idx="1830">
                  <c:v>0.17960000000000001</c:v>
                </c:pt>
                <c:pt idx="1831">
                  <c:v>0.1754</c:v>
                </c:pt>
                <c:pt idx="1832">
                  <c:v>0.17</c:v>
                </c:pt>
                <c:pt idx="1833">
                  <c:v>0.17330000000000001</c:v>
                </c:pt>
                <c:pt idx="1834">
                  <c:v>0.1588</c:v>
                </c:pt>
                <c:pt idx="1835">
                  <c:v>0.17349999999999999</c:v>
                </c:pt>
                <c:pt idx="1836">
                  <c:v>0.15709999999999999</c:v>
                </c:pt>
                <c:pt idx="1837">
                  <c:v>0.16650000000000001</c:v>
                </c:pt>
                <c:pt idx="1838">
                  <c:v>0.16800000000000001</c:v>
                </c:pt>
                <c:pt idx="1839">
                  <c:v>0.13450000000000001</c:v>
                </c:pt>
                <c:pt idx="1840">
                  <c:v>0.15620000000000001</c:v>
                </c:pt>
                <c:pt idx="1841">
                  <c:v>0.1208</c:v>
                </c:pt>
                <c:pt idx="1842">
                  <c:v>0.14419999999999999</c:v>
                </c:pt>
                <c:pt idx="1843">
                  <c:v>0.14990000000000001</c:v>
                </c:pt>
                <c:pt idx="1844">
                  <c:v>0.1101</c:v>
                </c:pt>
                <c:pt idx="1845">
                  <c:v>0.156</c:v>
                </c:pt>
                <c:pt idx="1846">
                  <c:v>0.13589999999999999</c:v>
                </c:pt>
                <c:pt idx="1847">
                  <c:v>0.1193</c:v>
                </c:pt>
                <c:pt idx="1848">
                  <c:v>0.16220000000000001</c:v>
                </c:pt>
                <c:pt idx="1849">
                  <c:v>0.1148</c:v>
                </c:pt>
                <c:pt idx="1850">
                  <c:v>0.1439</c:v>
                </c:pt>
                <c:pt idx="1851">
                  <c:v>0.1532</c:v>
                </c:pt>
                <c:pt idx="1852">
                  <c:v>0.10290000000000001</c:v>
                </c:pt>
                <c:pt idx="1853">
                  <c:v>0.1512</c:v>
                </c:pt>
                <c:pt idx="1854">
                  <c:v>0.15770000000000001</c:v>
                </c:pt>
                <c:pt idx="1855">
                  <c:v>0.1215</c:v>
                </c:pt>
                <c:pt idx="1856">
                  <c:v>0.1603</c:v>
                </c:pt>
                <c:pt idx="1857">
                  <c:v>0.1452</c:v>
                </c:pt>
                <c:pt idx="1858">
                  <c:v>0.15290000000000001</c:v>
                </c:pt>
                <c:pt idx="1859">
                  <c:v>0.1671</c:v>
                </c:pt>
                <c:pt idx="1860">
                  <c:v>0.16270000000000001</c:v>
                </c:pt>
                <c:pt idx="1861">
                  <c:v>0.16300000000000001</c:v>
                </c:pt>
                <c:pt idx="1862">
                  <c:v>0.16139999999999999</c:v>
                </c:pt>
                <c:pt idx="1863">
                  <c:v>0.14530000000000001</c:v>
                </c:pt>
                <c:pt idx="1864">
                  <c:v>0.1653</c:v>
                </c:pt>
                <c:pt idx="1865">
                  <c:v>0.1598</c:v>
                </c:pt>
                <c:pt idx="1866">
                  <c:v>0.1216</c:v>
                </c:pt>
                <c:pt idx="1867">
                  <c:v>4.2000000000000003E-2</c:v>
                </c:pt>
                <c:pt idx="1868">
                  <c:v>0.1225</c:v>
                </c:pt>
                <c:pt idx="1869">
                  <c:v>0.15429999999999999</c:v>
                </c:pt>
                <c:pt idx="1870">
                  <c:v>0.154</c:v>
                </c:pt>
                <c:pt idx="1871">
                  <c:v>0.1651</c:v>
                </c:pt>
                <c:pt idx="1872">
                  <c:v>0.15509999999999999</c:v>
                </c:pt>
                <c:pt idx="1873">
                  <c:v>0.1588</c:v>
                </c:pt>
                <c:pt idx="1874">
                  <c:v>0.16300000000000001</c:v>
                </c:pt>
                <c:pt idx="1875">
                  <c:v>0.1482</c:v>
                </c:pt>
                <c:pt idx="1876">
                  <c:v>0.14979999999999999</c:v>
                </c:pt>
                <c:pt idx="1877">
                  <c:v>0.15590000000000001</c:v>
                </c:pt>
                <c:pt idx="1878">
                  <c:v>0.1492</c:v>
                </c:pt>
                <c:pt idx="1879">
                  <c:v>0.13400000000000001</c:v>
                </c:pt>
                <c:pt idx="1880">
                  <c:v>0.1603</c:v>
                </c:pt>
                <c:pt idx="1881">
                  <c:v>0.152</c:v>
                </c:pt>
                <c:pt idx="1882">
                  <c:v>0.13020000000000001</c:v>
                </c:pt>
                <c:pt idx="1883">
                  <c:v>0.15409999999999999</c:v>
                </c:pt>
                <c:pt idx="1884">
                  <c:v>0.15790000000000001</c:v>
                </c:pt>
                <c:pt idx="1885">
                  <c:v>0.1087</c:v>
                </c:pt>
                <c:pt idx="1886">
                  <c:v>0.16059999999999999</c:v>
                </c:pt>
                <c:pt idx="1887">
                  <c:v>0.15840000000000001</c:v>
                </c:pt>
                <c:pt idx="1888">
                  <c:v>0.1326</c:v>
                </c:pt>
                <c:pt idx="1889">
                  <c:v>0.1542</c:v>
                </c:pt>
                <c:pt idx="1890">
                  <c:v>0.155</c:v>
                </c:pt>
                <c:pt idx="1891">
                  <c:v>0.14660000000000001</c:v>
                </c:pt>
                <c:pt idx="1892">
                  <c:v>0.1055</c:v>
                </c:pt>
                <c:pt idx="1893">
                  <c:v>0.14299999999999999</c:v>
                </c:pt>
                <c:pt idx="1894">
                  <c:v>0.1595</c:v>
                </c:pt>
                <c:pt idx="1895">
                  <c:v>0.13450000000000001</c:v>
                </c:pt>
                <c:pt idx="1896">
                  <c:v>0.15359999999999999</c:v>
                </c:pt>
                <c:pt idx="1897">
                  <c:v>0.15770000000000001</c:v>
                </c:pt>
                <c:pt idx="1898">
                  <c:v>8.4580000000000002E-2</c:v>
                </c:pt>
                <c:pt idx="1899">
                  <c:v>0.15</c:v>
                </c:pt>
                <c:pt idx="1900">
                  <c:v>0.15</c:v>
                </c:pt>
                <c:pt idx="1901">
                  <c:v>0.1358</c:v>
                </c:pt>
                <c:pt idx="1902">
                  <c:v>0.1414</c:v>
                </c:pt>
                <c:pt idx="1903">
                  <c:v>0.14699999999999999</c:v>
                </c:pt>
                <c:pt idx="1904">
                  <c:v>0.14176666666666701</c:v>
                </c:pt>
                <c:pt idx="1905">
                  <c:v>0.13653333333333301</c:v>
                </c:pt>
                <c:pt idx="1906">
                  <c:v>0.1313</c:v>
                </c:pt>
                <c:pt idx="1907">
                  <c:v>0.11940000000000001</c:v>
                </c:pt>
                <c:pt idx="1908">
                  <c:v>0.1227</c:v>
                </c:pt>
                <c:pt idx="1909">
                  <c:v>0.126</c:v>
                </c:pt>
                <c:pt idx="1910">
                  <c:v>0.10050000000000001</c:v>
                </c:pt>
                <c:pt idx="1911">
                  <c:v>0.10340000000000001</c:v>
                </c:pt>
                <c:pt idx="1912">
                  <c:v>9.5810000000000006E-2</c:v>
                </c:pt>
                <c:pt idx="1913">
                  <c:v>9.2289999999999997E-2</c:v>
                </c:pt>
                <c:pt idx="1914">
                  <c:v>8.5419999999999996E-2</c:v>
                </c:pt>
                <c:pt idx="1915">
                  <c:v>8.8849999999999998E-2</c:v>
                </c:pt>
                <c:pt idx="1916">
                  <c:v>7.5399999999999995E-2</c:v>
                </c:pt>
                <c:pt idx="1917">
                  <c:v>8.1079999999999999E-2</c:v>
                </c:pt>
                <c:pt idx="1918">
                  <c:v>5.0349999999999999E-2</c:v>
                </c:pt>
                <c:pt idx="1919">
                  <c:v>5.2810000000000003E-2</c:v>
                </c:pt>
                <c:pt idx="1920">
                  <c:v>3.0259999999999999E-2</c:v>
                </c:pt>
                <c:pt idx="1921">
                  <c:v>1.9369999999999998E-2</c:v>
                </c:pt>
                <c:pt idx="1922">
                  <c:v>8.2209999999999991E-3</c:v>
                </c:pt>
                <c:pt idx="1923">
                  <c:v>1.1039999999999999E-2</c:v>
                </c:pt>
                <c:pt idx="1924">
                  <c:v>2.3570000000000001E-4</c:v>
                </c:pt>
                <c:pt idx="1925">
                  <c:v>3.7889999999999999E-4</c:v>
                </c:pt>
                <c:pt idx="1926" formatCode="0.00E+00">
                  <c:v>4.9250000000000005E-7</c:v>
                </c:pt>
                <c:pt idx="1927" formatCode="0.00E+00">
                  <c:v>7.9889999999999992E-6</c:v>
                </c:pt>
                <c:pt idx="1928" formatCode="0.00E+00">
                  <c:v>1.1290000000000001E-10</c:v>
                </c:pt>
                <c:pt idx="1929" formatCode="0.00E+00">
                  <c:v>2.4759999999999997E-13</c:v>
                </c:pt>
                <c:pt idx="1930" formatCode="0.00E+00">
                  <c:v>5.4219999999999995E-13</c:v>
                </c:pt>
                <c:pt idx="1931" formatCode="0.00E+00">
                  <c:v>4.446E-20</c:v>
                </c:pt>
                <c:pt idx="1932" formatCode="0.00E+00">
                  <c:v>3.2670000000000001E-16</c:v>
                </c:pt>
                <c:pt idx="1933" formatCode="0.00E+00">
                  <c:v>2.5489999999999999E-24</c:v>
                </c:pt>
                <c:pt idx="1934" formatCode="0.00E+00">
                  <c:v>8.9870000000000004E-28</c:v>
                </c:pt>
                <c:pt idx="1935" formatCode="0.00E+00">
                  <c:v>6.8360000000000005E-29</c:v>
                </c:pt>
                <c:pt idx="1936" formatCode="0.00E+00">
                  <c:v>5.3009999999999999E-24</c:v>
                </c:pt>
                <c:pt idx="1937" formatCode="0.00E+00">
                  <c:v>2.7670000000000001E-17</c:v>
                </c:pt>
                <c:pt idx="1938" formatCode="0.00E+00">
                  <c:v>2.0110000000000001E-19</c:v>
                </c:pt>
                <c:pt idx="1939" formatCode="0.00E+00">
                  <c:v>1.301E-36</c:v>
                </c:pt>
                <c:pt idx="1940" formatCode="0.00E+00">
                  <c:v>6.299E-36</c:v>
                </c:pt>
                <c:pt idx="1941" formatCode="0.00E+00">
                  <c:v>4.6010000000000002E-16</c:v>
                </c:pt>
                <c:pt idx="1942" formatCode="0.00E+00">
                  <c:v>8.0500000000000002E-17</c:v>
                </c:pt>
                <c:pt idx="1943" formatCode="0.00E+00">
                  <c:v>5.2299999999999999E-18</c:v>
                </c:pt>
                <c:pt idx="1944" formatCode="0.00E+00">
                  <c:v>1.8130000000000001E-15</c:v>
                </c:pt>
                <c:pt idx="1945" formatCode="0.00E+00">
                  <c:v>3.4110000000000001E-22</c:v>
                </c:pt>
                <c:pt idx="1946" formatCode="0.00E+00">
                  <c:v>4.0330000000000002E-21</c:v>
                </c:pt>
                <c:pt idx="1947" formatCode="0.00E+00">
                  <c:v>2.7529999999999999E-19</c:v>
                </c:pt>
                <c:pt idx="1948" formatCode="0.00E+00">
                  <c:v>4.526E-16</c:v>
                </c:pt>
                <c:pt idx="1949" formatCode="0.00E+00">
                  <c:v>6.5489999999999995E-16</c:v>
                </c:pt>
                <c:pt idx="1950" formatCode="0.00E+00">
                  <c:v>3.6320000000000001E-13</c:v>
                </c:pt>
                <c:pt idx="1951" formatCode="0.00E+00">
                  <c:v>2.0450000000000001E-11</c:v>
                </c:pt>
                <c:pt idx="1952" formatCode="0.00E+00">
                  <c:v>1.7269999999999998E-8</c:v>
                </c:pt>
                <c:pt idx="1953" formatCode="0.00E+00">
                  <c:v>6.4479999999999995E-7</c:v>
                </c:pt>
                <c:pt idx="1954" formatCode="0.00E+00">
                  <c:v>1.4780000000000001E-6</c:v>
                </c:pt>
                <c:pt idx="1955" formatCode="0.00E+00">
                  <c:v>1.5469999999999999E-5</c:v>
                </c:pt>
                <c:pt idx="1956" formatCode="0.00E+00">
                  <c:v>7.9529999999999998E-8</c:v>
                </c:pt>
                <c:pt idx="1957" formatCode="0.00E+00">
                  <c:v>1.7810000000000001E-5</c:v>
                </c:pt>
                <c:pt idx="1958" formatCode="0.00E+00">
                  <c:v>8.53E-5</c:v>
                </c:pt>
                <c:pt idx="1959">
                  <c:v>1.09E-3</c:v>
                </c:pt>
                <c:pt idx="1960">
                  <c:v>6.9550000000000002E-3</c:v>
                </c:pt>
                <c:pt idx="1961">
                  <c:v>1.5640000000000001E-2</c:v>
                </c:pt>
                <c:pt idx="1962">
                  <c:v>2.5999999999999999E-2</c:v>
                </c:pt>
                <c:pt idx="1963">
                  <c:v>2.894E-2</c:v>
                </c:pt>
                <c:pt idx="1964">
                  <c:v>1.6910000000000001E-2</c:v>
                </c:pt>
                <c:pt idx="1965" formatCode="0.00E+00">
                  <c:v>5.6870000000000003E-5</c:v>
                </c:pt>
                <c:pt idx="1966" formatCode="0.00E+00">
                  <c:v>1.073E-7</c:v>
                </c:pt>
                <c:pt idx="1967" formatCode="0.00E+00">
                  <c:v>3.7599999999999999E-5</c:v>
                </c:pt>
                <c:pt idx="1968" formatCode="0.00E+00">
                  <c:v>4.4089999999999996E-6</c:v>
                </c:pt>
                <c:pt idx="1969">
                  <c:v>1.7320000000000001E-4</c:v>
                </c:pt>
                <c:pt idx="1970">
                  <c:v>5.3319999999999999E-3</c:v>
                </c:pt>
                <c:pt idx="1971">
                  <c:v>1.9300000000000001E-2</c:v>
                </c:pt>
                <c:pt idx="1972">
                  <c:v>4.1050000000000003E-2</c:v>
                </c:pt>
                <c:pt idx="1973">
                  <c:v>0.03</c:v>
                </c:pt>
                <c:pt idx="1974">
                  <c:v>2.8320000000000001E-2</c:v>
                </c:pt>
                <c:pt idx="1975">
                  <c:v>3.539E-3</c:v>
                </c:pt>
                <c:pt idx="1976">
                  <c:v>8.2370000000000002E-4</c:v>
                </c:pt>
                <c:pt idx="1977">
                  <c:v>5.2100000000000002E-3</c:v>
                </c:pt>
                <c:pt idx="1978">
                  <c:v>2.3019999999999998E-3</c:v>
                </c:pt>
                <c:pt idx="1979">
                  <c:v>3.6930000000000001E-3</c:v>
                </c:pt>
                <c:pt idx="1980">
                  <c:v>1.2880000000000001E-2</c:v>
                </c:pt>
                <c:pt idx="1981">
                  <c:v>3.4630000000000001E-2</c:v>
                </c:pt>
                <c:pt idx="1982">
                  <c:v>3.1350000000000003E-2</c:v>
                </c:pt>
                <c:pt idx="1983">
                  <c:v>4.3560000000000001E-2</c:v>
                </c:pt>
                <c:pt idx="1984">
                  <c:v>5.3319999999999999E-2</c:v>
                </c:pt>
                <c:pt idx="1985">
                  <c:v>4.9090000000000002E-2</c:v>
                </c:pt>
                <c:pt idx="1986">
                  <c:v>6.6250000000000003E-2</c:v>
                </c:pt>
                <c:pt idx="1987">
                  <c:v>5.8020000000000002E-2</c:v>
                </c:pt>
                <c:pt idx="1988">
                  <c:v>6.6930000000000003E-2</c:v>
                </c:pt>
                <c:pt idx="1989">
                  <c:v>5.7500000000000002E-2</c:v>
                </c:pt>
                <c:pt idx="1990">
                  <c:v>6.3869999999999996E-2</c:v>
                </c:pt>
                <c:pt idx="1991">
                  <c:v>6.9409999999999999E-2</c:v>
                </c:pt>
                <c:pt idx="1992">
                  <c:v>7.1300000000000002E-2</c:v>
                </c:pt>
                <c:pt idx="1993">
                  <c:v>7.3859999999999995E-2</c:v>
                </c:pt>
                <c:pt idx="1994">
                  <c:v>7.1999999999999995E-2</c:v>
                </c:pt>
                <c:pt idx="1995">
                  <c:v>5.5190000000000003E-2</c:v>
                </c:pt>
                <c:pt idx="1996">
                  <c:v>5.7520000000000002E-2</c:v>
                </c:pt>
                <c:pt idx="1997">
                  <c:v>5.799E-2</c:v>
                </c:pt>
                <c:pt idx="1998">
                  <c:v>5.1110000000000003E-2</c:v>
                </c:pt>
                <c:pt idx="1999">
                  <c:v>5.8779999999999999E-2</c:v>
                </c:pt>
                <c:pt idx="2000">
                  <c:v>5.2209999999999999E-2</c:v>
                </c:pt>
                <c:pt idx="2001">
                  <c:v>5.8700000000000002E-2</c:v>
                </c:pt>
                <c:pt idx="2002">
                  <c:v>4.4479999999999999E-2</c:v>
                </c:pt>
                <c:pt idx="2003">
                  <c:v>5.518E-2</c:v>
                </c:pt>
                <c:pt idx="2004">
                  <c:v>5.4260000000000003E-2</c:v>
                </c:pt>
                <c:pt idx="2005">
                  <c:v>2.9850000000000002E-2</c:v>
                </c:pt>
                <c:pt idx="2006">
                  <c:v>4.369E-2</c:v>
                </c:pt>
                <c:pt idx="2007">
                  <c:v>6.0600000000000001E-2</c:v>
                </c:pt>
                <c:pt idx="2008">
                  <c:v>5.1540000000000002E-2</c:v>
                </c:pt>
                <c:pt idx="2009">
                  <c:v>5.4670000000000003E-2</c:v>
                </c:pt>
                <c:pt idx="2010">
                  <c:v>5.0810000000000001E-2</c:v>
                </c:pt>
                <c:pt idx="2011">
                  <c:v>5.1299999999999998E-2</c:v>
                </c:pt>
                <c:pt idx="2012">
                  <c:v>4.7719999999999999E-2</c:v>
                </c:pt>
                <c:pt idx="2013">
                  <c:v>4.657E-2</c:v>
                </c:pt>
                <c:pt idx="2014">
                  <c:v>3.8649999999999997E-2</c:v>
                </c:pt>
                <c:pt idx="2015">
                  <c:v>4.58E-2</c:v>
                </c:pt>
                <c:pt idx="2016">
                  <c:v>3.2719999999999999E-2</c:v>
                </c:pt>
                <c:pt idx="2017">
                  <c:v>3.1040000000000002E-2</c:v>
                </c:pt>
                <c:pt idx="2018">
                  <c:v>3.7499999999999999E-2</c:v>
                </c:pt>
                <c:pt idx="2019">
                  <c:v>2.7109999999999999E-2</c:v>
                </c:pt>
                <c:pt idx="2020">
                  <c:v>2.571E-2</c:v>
                </c:pt>
                <c:pt idx="2021">
                  <c:v>3.6330000000000001E-2</c:v>
                </c:pt>
                <c:pt idx="2022">
                  <c:v>2.5659999999999999E-2</c:v>
                </c:pt>
                <c:pt idx="2023">
                  <c:v>2.6499999999999999E-2</c:v>
                </c:pt>
                <c:pt idx="2024">
                  <c:v>2.5080000000000002E-2</c:v>
                </c:pt>
                <c:pt idx="2025">
                  <c:v>1.8550000000000001E-2</c:v>
                </c:pt>
                <c:pt idx="2026">
                  <c:v>1.9939999999999999E-2</c:v>
                </c:pt>
                <c:pt idx="2027">
                  <c:v>3.6569999999999998E-2</c:v>
                </c:pt>
                <c:pt idx="2028">
                  <c:v>2.0469999999999999E-2</c:v>
                </c:pt>
                <c:pt idx="2029">
                  <c:v>1.1730000000000001E-2</c:v>
                </c:pt>
                <c:pt idx="2030">
                  <c:v>2.657E-2</c:v>
                </c:pt>
                <c:pt idx="2031">
                  <c:v>2.1690000000000001E-2</c:v>
                </c:pt>
                <c:pt idx="2032">
                  <c:v>2.5239999999999999E-2</c:v>
                </c:pt>
                <c:pt idx="2033">
                  <c:v>9.2110000000000004E-3</c:v>
                </c:pt>
                <c:pt idx="2034">
                  <c:v>1.3010000000000001E-2</c:v>
                </c:pt>
                <c:pt idx="2035">
                  <c:v>7.0780000000000001E-3</c:v>
                </c:pt>
                <c:pt idx="2036">
                  <c:v>1.051E-2</c:v>
                </c:pt>
                <c:pt idx="2037">
                  <c:v>1.423E-2</c:v>
                </c:pt>
                <c:pt idx="2038">
                  <c:v>1.7840000000000002E-2</c:v>
                </c:pt>
                <c:pt idx="2039">
                  <c:v>1.446E-3</c:v>
                </c:pt>
                <c:pt idx="2040">
                  <c:v>9.0580000000000001E-3</c:v>
                </c:pt>
                <c:pt idx="2041">
                  <c:v>1.0240000000000001E-2</c:v>
                </c:pt>
                <c:pt idx="2042">
                  <c:v>3.7209999999999999E-3</c:v>
                </c:pt>
                <c:pt idx="2043">
                  <c:v>6.13E-3</c:v>
                </c:pt>
                <c:pt idx="2044">
                  <c:v>7.7149999999999996E-3</c:v>
                </c:pt>
                <c:pt idx="2045">
                  <c:v>1.004E-2</c:v>
                </c:pt>
                <c:pt idx="2046">
                  <c:v>6.1060000000000003E-3</c:v>
                </c:pt>
                <c:pt idx="2047">
                  <c:v>6.1799999999999997E-3</c:v>
                </c:pt>
                <c:pt idx="2048">
                  <c:v>1.869E-3</c:v>
                </c:pt>
                <c:pt idx="2049">
                  <c:v>2.1199999999999999E-3</c:v>
                </c:pt>
                <c:pt idx="2050">
                  <c:v>3.5379999999999999E-3</c:v>
                </c:pt>
                <c:pt idx="2051">
                  <c:v>8.3610000000000004E-3</c:v>
                </c:pt>
                <c:pt idx="2052">
                  <c:v>3.3799999999999998E-4</c:v>
                </c:pt>
                <c:pt idx="2053">
                  <c:v>9.1369999999999993E-3</c:v>
                </c:pt>
                <c:pt idx="2054">
                  <c:v>8.6549999999999995E-4</c:v>
                </c:pt>
                <c:pt idx="2055">
                  <c:v>2.106E-4</c:v>
                </c:pt>
                <c:pt idx="2056">
                  <c:v>2.0860000000000002E-3</c:v>
                </c:pt>
                <c:pt idx="2057">
                  <c:v>2.5509999999999999E-3</c:v>
                </c:pt>
                <c:pt idx="2058">
                  <c:v>7.1120000000000005E-4</c:v>
                </c:pt>
                <c:pt idx="2059" formatCode="0.00E+00">
                  <c:v>8.878E-5</c:v>
                </c:pt>
                <c:pt idx="2060">
                  <c:v>1.091E-4</c:v>
                </c:pt>
                <c:pt idx="2061" formatCode="0.00E+00">
                  <c:v>2.826E-5</c:v>
                </c:pt>
                <c:pt idx="2062" formatCode="0.00E+00">
                  <c:v>3.9009999999999998E-7</c:v>
                </c:pt>
                <c:pt idx="2063" formatCode="0.00E+00">
                  <c:v>1.501E-8</c:v>
                </c:pt>
                <c:pt idx="2064" formatCode="0.00E+00">
                  <c:v>1.517E-8</c:v>
                </c:pt>
                <c:pt idx="2065" formatCode="0.00E+00">
                  <c:v>1.9889999999999999E-6</c:v>
                </c:pt>
                <c:pt idx="2066" formatCode="0.00E+00">
                  <c:v>5.552E-7</c:v>
                </c:pt>
                <c:pt idx="2067" formatCode="0.00E+00">
                  <c:v>1.3230000000000001E-6</c:v>
                </c:pt>
                <c:pt idx="2068" formatCode="0.00E+00">
                  <c:v>3.0829999999999999E-8</c:v>
                </c:pt>
                <c:pt idx="2069" formatCode="0.00E+00">
                  <c:v>8.0430000000000007E-15</c:v>
                </c:pt>
                <c:pt idx="2070" formatCode="0.00E+00">
                  <c:v>8.4819999999999996E-13</c:v>
                </c:pt>
                <c:pt idx="2071" formatCode="0.00E+00">
                  <c:v>1.776E-26</c:v>
                </c:pt>
                <c:pt idx="2072" formatCode="0.00E+00">
                  <c:v>1.5490000000000001E-34</c:v>
                </c:pt>
                <c:pt idx="2073" formatCode="0.00E+00">
                  <c:v>3.2910000000000001E-32</c:v>
                </c:pt>
                <c:pt idx="2074" formatCode="0.00E+00">
                  <c:v>1.173E-37</c:v>
                </c:pt>
                <c:pt idx="2075">
                  <c:v>0</c:v>
                </c:pt>
                <c:pt idx="2076" formatCode="0.00E+00">
                  <c:v>1.5170000000000001E-39</c:v>
                </c:pt>
                <c:pt idx="2077" formatCode="0.00E+00">
                  <c:v>1.0029999999999999E-36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 formatCode="0.00E+00">
                  <c:v>9.2219999999999997E-29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 formatCode="0.00E+00">
                  <c:v>5.8740000000000001E-41</c:v>
                </c:pt>
                <c:pt idx="2130" formatCode="0.00E+00">
                  <c:v>1.155E-26</c:v>
                </c:pt>
                <c:pt idx="2131" formatCode="0.00E+00">
                  <c:v>2.9819999999999997E-23</c:v>
                </c:pt>
                <c:pt idx="2132" formatCode="0.00E+00">
                  <c:v>3.6329999999999999E-39</c:v>
                </c:pt>
                <c:pt idx="2133" formatCode="0.00E+00">
                  <c:v>1.5859999999999999E-19</c:v>
                </c:pt>
                <c:pt idx="2134" formatCode="0.00E+00">
                  <c:v>2.4299999999999998E-19</c:v>
                </c:pt>
                <c:pt idx="2135" formatCode="0.00E+00">
                  <c:v>1.609E-27</c:v>
                </c:pt>
                <c:pt idx="2136" formatCode="0.00E+00">
                  <c:v>1.7530000000000001E-17</c:v>
                </c:pt>
                <c:pt idx="2137" formatCode="0.00E+00">
                  <c:v>1.636E-15</c:v>
                </c:pt>
                <c:pt idx="2138" formatCode="0.00E+00">
                  <c:v>6.8000000000000001E-16</c:v>
                </c:pt>
                <c:pt idx="2139" formatCode="0.00E+00">
                  <c:v>5.1579999999999998E-17</c:v>
                </c:pt>
                <c:pt idx="2140" formatCode="0.00E+00">
                  <c:v>2.7850000000000002E-13</c:v>
                </c:pt>
                <c:pt idx="2141" formatCode="0.00E+00">
                  <c:v>2.0989999999999999E-10</c:v>
                </c:pt>
                <c:pt idx="2142" formatCode="0.00E+00">
                  <c:v>6.9550000000000002E-13</c:v>
                </c:pt>
                <c:pt idx="2143" formatCode="0.00E+00">
                  <c:v>8.5490000000000002E-10</c:v>
                </c:pt>
                <c:pt idx="2144" formatCode="0.00E+00">
                  <c:v>1.406E-7</c:v>
                </c:pt>
                <c:pt idx="2145" formatCode="0.00E+00">
                  <c:v>9.906999999999999E-10</c:v>
                </c:pt>
                <c:pt idx="2146" formatCode="0.00E+00">
                  <c:v>4.4149999999999997E-11</c:v>
                </c:pt>
                <c:pt idx="2147" formatCode="0.00E+00">
                  <c:v>2.301E-7</c:v>
                </c:pt>
                <c:pt idx="2148" formatCode="0.00E+00">
                  <c:v>4.3089999999999997E-8</c:v>
                </c:pt>
                <c:pt idx="2149" formatCode="0.00E+00">
                  <c:v>1.909E-7</c:v>
                </c:pt>
                <c:pt idx="2150" formatCode="0.00E+00">
                  <c:v>3.9750000000000001E-7</c:v>
                </c:pt>
                <c:pt idx="2151" formatCode="0.00E+00">
                  <c:v>1.064E-5</c:v>
                </c:pt>
                <c:pt idx="2152" formatCode="0.00E+00">
                  <c:v>9.7180000000000008E-6</c:v>
                </c:pt>
                <c:pt idx="2153" formatCode="0.00E+00">
                  <c:v>8.7250000000000001E-7</c:v>
                </c:pt>
                <c:pt idx="2154" formatCode="0.00E+00">
                  <c:v>8.1129999999999996E-9</c:v>
                </c:pt>
                <c:pt idx="2155" formatCode="0.00E+00">
                  <c:v>3.8890000000000004E-6</c:v>
                </c:pt>
                <c:pt idx="2156" formatCode="0.00E+00">
                  <c:v>2.0880000000000002E-6</c:v>
                </c:pt>
                <c:pt idx="2157" formatCode="0.00E+00">
                  <c:v>1.7989999999999999E-5</c:v>
                </c:pt>
                <c:pt idx="2158" formatCode="0.00E+00">
                  <c:v>6.6710000000000003E-5</c:v>
                </c:pt>
                <c:pt idx="2159" formatCode="0.00E+00">
                  <c:v>2.3229999999999999E-9</c:v>
                </c:pt>
                <c:pt idx="2160" formatCode="0.00E+00">
                  <c:v>5.4779999999999997E-7</c:v>
                </c:pt>
                <c:pt idx="2161" formatCode="0.00E+00">
                  <c:v>8.5079999999999997E-7</c:v>
                </c:pt>
                <c:pt idx="2162" formatCode="0.00E+00">
                  <c:v>7.9809999999999997E-5</c:v>
                </c:pt>
                <c:pt idx="2163">
                  <c:v>4.9169999999999997E-4</c:v>
                </c:pt>
                <c:pt idx="2164" formatCode="0.00E+00">
                  <c:v>8.8480000000000007E-6</c:v>
                </c:pt>
                <c:pt idx="2165" formatCode="0.00E+00">
                  <c:v>9.1080000000000002E-5</c:v>
                </c:pt>
                <c:pt idx="2166" formatCode="0.00E+00">
                  <c:v>7.4669999999999998E-6</c:v>
                </c:pt>
                <c:pt idx="2167">
                  <c:v>1.06E-4</c:v>
                </c:pt>
                <c:pt idx="2168" formatCode="0.00E+00">
                  <c:v>3.5410000000000001E-5</c:v>
                </c:pt>
                <c:pt idx="2169" formatCode="0.00E+00">
                  <c:v>1.688E-10</c:v>
                </c:pt>
                <c:pt idx="2170" formatCode="0.00E+00">
                  <c:v>7.4389999999999998E-5</c:v>
                </c:pt>
                <c:pt idx="2171" formatCode="0.00E+00">
                  <c:v>5.1449999999999997E-5</c:v>
                </c:pt>
                <c:pt idx="2172" formatCode="0.00E+00">
                  <c:v>1.1060000000000001E-6</c:v>
                </c:pt>
                <c:pt idx="2173" formatCode="0.00E+00">
                  <c:v>3.822E-6</c:v>
                </c:pt>
                <c:pt idx="2174" formatCode="0.00E+00">
                  <c:v>5.891E-6</c:v>
                </c:pt>
                <c:pt idx="2175" formatCode="0.00E+00">
                  <c:v>2.6979999999999999E-7</c:v>
                </c:pt>
                <c:pt idx="2176" formatCode="0.00E+00">
                  <c:v>1.157E-8</c:v>
                </c:pt>
                <c:pt idx="2177" formatCode="0.00E+00">
                  <c:v>5.6230000000000002E-5</c:v>
                </c:pt>
                <c:pt idx="2178" formatCode="0.00E+00">
                  <c:v>5.2249999999999999E-6</c:v>
                </c:pt>
                <c:pt idx="2179" formatCode="0.00E+00">
                  <c:v>4.3650000000000002E-7</c:v>
                </c:pt>
                <c:pt idx="2180" formatCode="0.00E+00">
                  <c:v>4.5130000000000003E-5</c:v>
                </c:pt>
                <c:pt idx="2181" formatCode="0.00E+00">
                  <c:v>7.024E-6</c:v>
                </c:pt>
                <c:pt idx="2182" formatCode="0.00E+00">
                  <c:v>2.2959999999999999E-7</c:v>
                </c:pt>
                <c:pt idx="2183" formatCode="0.00E+00">
                  <c:v>1.0869999999999999E-6</c:v>
                </c:pt>
                <c:pt idx="2184" formatCode="0.00E+00">
                  <c:v>2.2020000000000001E-8</c:v>
                </c:pt>
                <c:pt idx="2185" formatCode="0.00E+00">
                  <c:v>1.7090000000000001E-5</c:v>
                </c:pt>
                <c:pt idx="2186" formatCode="0.00E+00">
                  <c:v>9.2750000000000001E-7</c:v>
                </c:pt>
                <c:pt idx="2187" formatCode="0.00E+00">
                  <c:v>9.7360000000000003E-10</c:v>
                </c:pt>
                <c:pt idx="2188" formatCode="0.00E+00">
                  <c:v>2.8350000000000002E-7</c:v>
                </c:pt>
                <c:pt idx="2189">
                  <c:v>2.2719999999999999E-4</c:v>
                </c:pt>
                <c:pt idx="2190" formatCode="0.00E+00">
                  <c:v>5.5619999999999999E-5</c:v>
                </c:pt>
                <c:pt idx="2191">
                  <c:v>1.127E-4</c:v>
                </c:pt>
                <c:pt idx="2192">
                  <c:v>4.1859999999999998E-4</c:v>
                </c:pt>
                <c:pt idx="2193" formatCode="0.00E+00">
                  <c:v>1.33E-5</c:v>
                </c:pt>
                <c:pt idx="2194" formatCode="0.00E+00">
                  <c:v>1.4749999999999999E-5</c:v>
                </c:pt>
                <c:pt idx="2195">
                  <c:v>1.3850000000000001E-4</c:v>
                </c:pt>
                <c:pt idx="2196">
                  <c:v>1.2210000000000001E-4</c:v>
                </c:pt>
                <c:pt idx="2197">
                  <c:v>3.6210000000000002E-4</c:v>
                </c:pt>
                <c:pt idx="2198">
                  <c:v>1.5399999999999999E-3</c:v>
                </c:pt>
                <c:pt idx="2199">
                  <c:v>1.555E-3</c:v>
                </c:pt>
                <c:pt idx="2200">
                  <c:v>2.7900000000000001E-4</c:v>
                </c:pt>
                <c:pt idx="2201">
                  <c:v>8.3359999999999999E-4</c:v>
                </c:pt>
                <c:pt idx="2202" formatCode="0.00E+00">
                  <c:v>4.9360000000000002E-5</c:v>
                </c:pt>
                <c:pt idx="2203" formatCode="0.00E+00">
                  <c:v>4.6740000000000003E-5</c:v>
                </c:pt>
                <c:pt idx="2204" formatCode="0.00E+00">
                  <c:v>3.4729999999999999E-7</c:v>
                </c:pt>
                <c:pt idx="2205" formatCode="0.00E+00">
                  <c:v>1.0540000000000001E-10</c:v>
                </c:pt>
                <c:pt idx="2206" formatCode="0.00E+00">
                  <c:v>4.8659999999999997E-12</c:v>
                </c:pt>
                <c:pt idx="2207" formatCode="0.00E+00">
                  <c:v>3.7330000000000002E-11</c:v>
                </c:pt>
                <c:pt idx="2208" formatCode="0.00E+00">
                  <c:v>1.125E-8</c:v>
                </c:pt>
                <c:pt idx="2209" formatCode="0.00E+00">
                  <c:v>1.6560000000000001E-8</c:v>
                </c:pt>
                <c:pt idx="2210" formatCode="0.00E+00">
                  <c:v>1.0390000000000001E-8</c:v>
                </c:pt>
                <c:pt idx="2211" formatCode="0.00E+00">
                  <c:v>3.8810000000000001E-9</c:v>
                </c:pt>
                <c:pt idx="2212" formatCode="0.00E+00">
                  <c:v>6.3499999999999999E-5</c:v>
                </c:pt>
                <c:pt idx="2213" formatCode="0.00E+00">
                  <c:v>1.046E-6</c:v>
                </c:pt>
                <c:pt idx="2214" formatCode="0.00E+00">
                  <c:v>9.2699999999999998E-7</c:v>
                </c:pt>
                <c:pt idx="2215" formatCode="0.00E+00">
                  <c:v>1.9369999999999998E-6</c:v>
                </c:pt>
                <c:pt idx="2216">
                  <c:v>2.1809999999999999E-4</c:v>
                </c:pt>
                <c:pt idx="2217" formatCode="0.00E+00">
                  <c:v>3.0880000000000001E-7</c:v>
                </c:pt>
                <c:pt idx="2218" formatCode="0.00E+00">
                  <c:v>6.8790000000000001E-7</c:v>
                </c:pt>
                <c:pt idx="2219" formatCode="0.00E+00">
                  <c:v>1.667E-8</c:v>
                </c:pt>
                <c:pt idx="2220" formatCode="0.00E+00">
                  <c:v>3.8559999999999997E-5</c:v>
                </c:pt>
                <c:pt idx="2221" formatCode="0.00E+00">
                  <c:v>3.242E-6</c:v>
                </c:pt>
                <c:pt idx="2222">
                  <c:v>6.5649999999999997E-4</c:v>
                </c:pt>
                <c:pt idx="2223">
                  <c:v>1.461E-4</c:v>
                </c:pt>
                <c:pt idx="2224" formatCode="0.00E+00">
                  <c:v>2.345E-6</c:v>
                </c:pt>
                <c:pt idx="2225" formatCode="0.00E+00">
                  <c:v>9.1640000000000003E-7</c:v>
                </c:pt>
                <c:pt idx="2226" formatCode="0.00E+00">
                  <c:v>8.9109999999999999E-6</c:v>
                </c:pt>
                <c:pt idx="2227" formatCode="0.00E+00">
                  <c:v>3.8089999999999999E-6</c:v>
                </c:pt>
                <c:pt idx="2228" formatCode="0.00E+00">
                  <c:v>2.6090000000000001E-22</c:v>
                </c:pt>
                <c:pt idx="2229" formatCode="0.00E+00">
                  <c:v>1.9E-13</c:v>
                </c:pt>
                <c:pt idx="2230" formatCode="0.00E+00">
                  <c:v>9.4089999999999996E-7</c:v>
                </c:pt>
                <c:pt idx="2231">
                  <c:v>1.494E-4</c:v>
                </c:pt>
                <c:pt idx="2232">
                  <c:v>2.834E-4</c:v>
                </c:pt>
                <c:pt idx="2233">
                  <c:v>1.071E-4</c:v>
                </c:pt>
                <c:pt idx="2234" formatCode="0.00E+00">
                  <c:v>1.049E-5</c:v>
                </c:pt>
                <c:pt idx="2235">
                  <c:v>4.7340000000000001E-4</c:v>
                </c:pt>
                <c:pt idx="2236" formatCode="0.00E+00">
                  <c:v>1.7450000000000001E-5</c:v>
                </c:pt>
                <c:pt idx="2237" formatCode="0.00E+00">
                  <c:v>9.6390000000000004E-5</c:v>
                </c:pt>
                <c:pt idx="2238">
                  <c:v>4.8910000000000002E-4</c:v>
                </c:pt>
                <c:pt idx="2239" formatCode="0.00E+00">
                  <c:v>7.1289999999999998E-6</c:v>
                </c:pt>
                <c:pt idx="2240">
                  <c:v>1.1100000000000001E-3</c:v>
                </c:pt>
                <c:pt idx="2241" formatCode="0.00E+00">
                  <c:v>2.5930000000000001E-5</c:v>
                </c:pt>
                <c:pt idx="2242">
                  <c:v>6.0170000000000004E-4</c:v>
                </c:pt>
                <c:pt idx="2243">
                  <c:v>6.2819999999999998E-4</c:v>
                </c:pt>
                <c:pt idx="2244">
                  <c:v>1.09E-3</c:v>
                </c:pt>
                <c:pt idx="2245">
                  <c:v>4.071E-3</c:v>
                </c:pt>
                <c:pt idx="2246" formatCode="0.00E+00">
                  <c:v>1.679E-5</c:v>
                </c:pt>
                <c:pt idx="2247">
                  <c:v>8.5939999999999996E-4</c:v>
                </c:pt>
                <c:pt idx="2248">
                  <c:v>1.505E-4</c:v>
                </c:pt>
                <c:pt idx="2249">
                  <c:v>5.6090000000000003E-3</c:v>
                </c:pt>
                <c:pt idx="2250">
                  <c:v>8.8139999999999996E-4</c:v>
                </c:pt>
                <c:pt idx="2251">
                  <c:v>3.389E-4</c:v>
                </c:pt>
                <c:pt idx="2252">
                  <c:v>4.254E-3</c:v>
                </c:pt>
                <c:pt idx="2253">
                  <c:v>2.5839999999999999E-4</c:v>
                </c:pt>
                <c:pt idx="2254">
                  <c:v>3.2919999999999998E-3</c:v>
                </c:pt>
                <c:pt idx="2255">
                  <c:v>2.1329999999999999E-3</c:v>
                </c:pt>
                <c:pt idx="2256">
                  <c:v>6.2710000000000001E-4</c:v>
                </c:pt>
                <c:pt idx="2257">
                  <c:v>5.8450000000000004E-3</c:v>
                </c:pt>
                <c:pt idx="2258">
                  <c:v>9.3630000000000004E-4</c:v>
                </c:pt>
                <c:pt idx="2259">
                  <c:v>5.5339999999999999E-3</c:v>
                </c:pt>
                <c:pt idx="2260">
                  <c:v>2.33E-3</c:v>
                </c:pt>
                <c:pt idx="2261">
                  <c:v>2.6180000000000001E-3</c:v>
                </c:pt>
                <c:pt idx="2262">
                  <c:v>4.9049999999999996E-3</c:v>
                </c:pt>
                <c:pt idx="2263">
                  <c:v>1.887E-3</c:v>
                </c:pt>
                <c:pt idx="2264">
                  <c:v>5.2090000000000001E-3</c:v>
                </c:pt>
                <c:pt idx="2265">
                  <c:v>4.6629999999999996E-3</c:v>
                </c:pt>
                <c:pt idx="2266">
                  <c:v>4.6150000000000002E-3</c:v>
                </c:pt>
                <c:pt idx="2267">
                  <c:v>4.9800000000000001E-3</c:v>
                </c:pt>
                <c:pt idx="2268">
                  <c:v>4.5079999999999999E-3</c:v>
                </c:pt>
                <c:pt idx="2269">
                  <c:v>5.8869999999999999E-3</c:v>
                </c:pt>
                <c:pt idx="2270">
                  <c:v>5.2370000000000003E-3</c:v>
                </c:pt>
                <c:pt idx="2271">
                  <c:v>4.006E-3</c:v>
                </c:pt>
                <c:pt idx="2272">
                  <c:v>1.604E-3</c:v>
                </c:pt>
                <c:pt idx="2273">
                  <c:v>1.3270000000000001E-3</c:v>
                </c:pt>
                <c:pt idx="2274">
                  <c:v>1.5380000000000001E-3</c:v>
                </c:pt>
                <c:pt idx="2275">
                  <c:v>3.7130000000000002E-3</c:v>
                </c:pt>
                <c:pt idx="2276">
                  <c:v>1.916E-3</c:v>
                </c:pt>
                <c:pt idx="2277">
                  <c:v>4.3750000000000004E-3</c:v>
                </c:pt>
                <c:pt idx="2278">
                  <c:v>3.7550000000000001E-3</c:v>
                </c:pt>
                <c:pt idx="2279">
                  <c:v>1.7129999999999999E-3</c:v>
                </c:pt>
                <c:pt idx="2280">
                  <c:v>1.2819999999999999E-3</c:v>
                </c:pt>
                <c:pt idx="2281">
                  <c:v>3.4989999999999999E-3</c:v>
                </c:pt>
                <c:pt idx="2282">
                  <c:v>1.9269999999999999E-3</c:v>
                </c:pt>
                <c:pt idx="2283">
                  <c:v>2.7789999999999998E-3</c:v>
                </c:pt>
                <c:pt idx="2284">
                  <c:v>3.9940000000000002E-3</c:v>
                </c:pt>
                <c:pt idx="2285">
                  <c:v>4.8170000000000001E-3</c:v>
                </c:pt>
                <c:pt idx="2286">
                  <c:v>3.6970000000000002E-3</c:v>
                </c:pt>
                <c:pt idx="2287">
                  <c:v>2.9320000000000001E-3</c:v>
                </c:pt>
                <c:pt idx="2288">
                  <c:v>4.0379999999999999E-3</c:v>
                </c:pt>
                <c:pt idx="2289">
                  <c:v>7.5969999999999996E-3</c:v>
                </c:pt>
                <c:pt idx="2290">
                  <c:v>3.9449999999999997E-3</c:v>
                </c:pt>
                <c:pt idx="2291">
                  <c:v>4.4270000000000004E-3</c:v>
                </c:pt>
                <c:pt idx="2292">
                  <c:v>4.8149999999999998E-3</c:v>
                </c:pt>
                <c:pt idx="2293">
                  <c:v>7.6829999999999997E-3</c:v>
                </c:pt>
                <c:pt idx="2294">
                  <c:v>4.4720000000000003E-3</c:v>
                </c:pt>
                <c:pt idx="2295">
                  <c:v>4.4949999999999999E-3</c:v>
                </c:pt>
                <c:pt idx="2296">
                  <c:v>6.4409999999999997E-3</c:v>
                </c:pt>
                <c:pt idx="2297">
                  <c:v>6.8009999999999998E-3</c:v>
                </c:pt>
                <c:pt idx="2298">
                  <c:v>4.0699999999999998E-3</c:v>
                </c:pt>
                <c:pt idx="2299">
                  <c:v>2.307E-3</c:v>
                </c:pt>
                <c:pt idx="2300">
                  <c:v>3.4880000000000002E-4</c:v>
                </c:pt>
                <c:pt idx="2301">
                  <c:v>1.967E-3</c:v>
                </c:pt>
                <c:pt idx="2302">
                  <c:v>3.424E-3</c:v>
                </c:pt>
                <c:pt idx="2303">
                  <c:v>3.3769999999999998E-3</c:v>
                </c:pt>
                <c:pt idx="2304">
                  <c:v>5.3200000000000001E-3</c:v>
                </c:pt>
                <c:pt idx="2305">
                  <c:v>7.7780000000000002E-3</c:v>
                </c:pt>
                <c:pt idx="2306">
                  <c:v>7.2179999999999996E-3</c:v>
                </c:pt>
                <c:pt idx="2307">
                  <c:v>4.0569999999999998E-3</c:v>
                </c:pt>
                <c:pt idx="2308">
                  <c:v>4.5640000000000003E-3</c:v>
                </c:pt>
                <c:pt idx="2309">
                  <c:v>6.7609999999999996E-3</c:v>
                </c:pt>
                <c:pt idx="2310">
                  <c:v>7.2839999999999997E-3</c:v>
                </c:pt>
                <c:pt idx="2311">
                  <c:v>4.646E-3</c:v>
                </c:pt>
                <c:pt idx="2312">
                  <c:v>3.3679999999999999E-3</c:v>
                </c:pt>
                <c:pt idx="2313">
                  <c:v>4.235E-3</c:v>
                </c:pt>
                <c:pt idx="2314">
                  <c:v>6.8510000000000003E-3</c:v>
                </c:pt>
                <c:pt idx="2315">
                  <c:v>5.1520000000000003E-3</c:v>
                </c:pt>
                <c:pt idx="2316">
                  <c:v>4.6569999999999997E-3</c:v>
                </c:pt>
                <c:pt idx="2317">
                  <c:v>3.7780000000000001E-3</c:v>
                </c:pt>
                <c:pt idx="2318">
                  <c:v>3.751E-3</c:v>
                </c:pt>
                <c:pt idx="2319">
                  <c:v>5.0899999999999999E-3</c:v>
                </c:pt>
                <c:pt idx="2320">
                  <c:v>4.947E-3</c:v>
                </c:pt>
                <c:pt idx="2321">
                  <c:v>5.9490000000000003E-3</c:v>
                </c:pt>
                <c:pt idx="2322">
                  <c:v>4.1510000000000002E-3</c:v>
                </c:pt>
                <c:pt idx="2323">
                  <c:v>2.8630000000000001E-3</c:v>
                </c:pt>
                <c:pt idx="2324">
                  <c:v>4.7879999999999997E-3</c:v>
                </c:pt>
                <c:pt idx="2325">
                  <c:v>6.6340000000000001E-3</c:v>
                </c:pt>
                <c:pt idx="2326">
                  <c:v>5.4299999999999999E-3</c:v>
                </c:pt>
                <c:pt idx="2327">
                  <c:v>3.2569999999999999E-3</c:v>
                </c:pt>
                <c:pt idx="2328">
                  <c:v>3.1220000000000002E-3</c:v>
                </c:pt>
                <c:pt idx="2329">
                  <c:v>6.5950000000000002E-3</c:v>
                </c:pt>
                <c:pt idx="2330">
                  <c:v>6.43E-3</c:v>
                </c:pt>
                <c:pt idx="2331">
                  <c:v>6.7169999999999999E-3</c:v>
                </c:pt>
                <c:pt idx="2332">
                  <c:v>2.604E-3</c:v>
                </c:pt>
                <c:pt idx="2333">
                  <c:v>4.8149999999999998E-3</c:v>
                </c:pt>
                <c:pt idx="2334">
                  <c:v>4.1619999999999999E-3</c:v>
                </c:pt>
                <c:pt idx="2335">
                  <c:v>4.3499999999999997E-3</c:v>
                </c:pt>
                <c:pt idx="2336">
                  <c:v>3.7000000000000002E-3</c:v>
                </c:pt>
                <c:pt idx="2337">
                  <c:v>2.4780000000000002E-3</c:v>
                </c:pt>
                <c:pt idx="2338">
                  <c:v>2.4840000000000001E-3</c:v>
                </c:pt>
                <c:pt idx="2339">
                  <c:v>1.3990000000000001E-3</c:v>
                </c:pt>
                <c:pt idx="2340">
                  <c:v>8.1059999999999997E-4</c:v>
                </c:pt>
                <c:pt idx="2341">
                  <c:v>6.4019999999999995E-4</c:v>
                </c:pt>
                <c:pt idx="2342">
                  <c:v>8.0860000000000003E-4</c:v>
                </c:pt>
                <c:pt idx="2343">
                  <c:v>8.9809999999999998E-4</c:v>
                </c:pt>
                <c:pt idx="2344">
                  <c:v>1.6440000000000001E-3</c:v>
                </c:pt>
                <c:pt idx="2345">
                  <c:v>2.6710000000000002E-3</c:v>
                </c:pt>
                <c:pt idx="2346">
                  <c:v>2.555E-3</c:v>
                </c:pt>
                <c:pt idx="2347">
                  <c:v>1.2650000000000001E-3</c:v>
                </c:pt>
                <c:pt idx="2348">
                  <c:v>1.111E-3</c:v>
                </c:pt>
                <c:pt idx="2349">
                  <c:v>1.1379999999999999E-3</c:v>
                </c:pt>
                <c:pt idx="2350">
                  <c:v>1.059E-3</c:v>
                </c:pt>
                <c:pt idx="2351">
                  <c:v>1.3190000000000001E-3</c:v>
                </c:pt>
                <c:pt idx="2352">
                  <c:v>1.774E-3</c:v>
                </c:pt>
                <c:pt idx="2353">
                  <c:v>1.9499999999999999E-3</c:v>
                </c:pt>
                <c:pt idx="2354">
                  <c:v>2.261E-3</c:v>
                </c:pt>
                <c:pt idx="2355">
                  <c:v>2.6050000000000001E-3</c:v>
                </c:pt>
                <c:pt idx="2356">
                  <c:v>2.8470000000000001E-3</c:v>
                </c:pt>
                <c:pt idx="2357">
                  <c:v>3.0430000000000001E-3</c:v>
                </c:pt>
                <c:pt idx="2358">
                  <c:v>3.2179999999999999E-3</c:v>
                </c:pt>
                <c:pt idx="2359">
                  <c:v>3.0349999999999999E-3</c:v>
                </c:pt>
                <c:pt idx="2360">
                  <c:v>2.6210000000000001E-3</c:v>
                </c:pt>
                <c:pt idx="2361">
                  <c:v>2.4499999999999999E-3</c:v>
                </c:pt>
                <c:pt idx="2362">
                  <c:v>2.611E-3</c:v>
                </c:pt>
                <c:pt idx="2363">
                  <c:v>2.4880000000000002E-3</c:v>
                </c:pt>
                <c:pt idx="2364">
                  <c:v>2.2520000000000001E-3</c:v>
                </c:pt>
                <c:pt idx="2365">
                  <c:v>2.0539999999999998E-3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B-4309-8E84-3E4DB0BC826C}"/>
            </c:ext>
          </c:extLst>
        </c:ser>
        <c:ser>
          <c:idx val="8"/>
          <c:order val="8"/>
          <c:tx>
            <c:strRef>
              <c:f>'Données Partie A'!$J$2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A'!$J$3:$J$2543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 formatCode="0.00E+00">
                  <c:v>1.4010000000000001E-45</c:v>
                </c:pt>
                <c:pt idx="390" formatCode="0.00E+00">
                  <c:v>9.528999999999999E-44</c:v>
                </c:pt>
                <c:pt idx="391" formatCode="0.00E+00">
                  <c:v>1.3979999999999999E-41</c:v>
                </c:pt>
                <c:pt idx="392" formatCode="0.00E+00">
                  <c:v>7.2230000000000005E-39</c:v>
                </c:pt>
                <c:pt idx="393" formatCode="0.00E+00">
                  <c:v>5.1290000000000002E-37</c:v>
                </c:pt>
                <c:pt idx="394" formatCode="0.00E+00">
                  <c:v>2.521E-35</c:v>
                </c:pt>
                <c:pt idx="395" formatCode="0.00E+00">
                  <c:v>5.305E-34</c:v>
                </c:pt>
                <c:pt idx="396" formatCode="0.00E+00">
                  <c:v>5.6599999999999999E-32</c:v>
                </c:pt>
                <c:pt idx="397" formatCode="0.00E+00">
                  <c:v>2.0750000000000002E-30</c:v>
                </c:pt>
                <c:pt idx="398" formatCode="0.00E+00">
                  <c:v>2.234E-29</c:v>
                </c:pt>
                <c:pt idx="399" formatCode="0.00E+00">
                  <c:v>3.6730000000000001E-28</c:v>
                </c:pt>
                <c:pt idx="400" formatCode="0.00E+00">
                  <c:v>1.935E-26</c:v>
                </c:pt>
                <c:pt idx="401" formatCode="0.00E+00">
                  <c:v>1.4149999999999999E-25</c:v>
                </c:pt>
                <c:pt idx="402" formatCode="0.00E+00">
                  <c:v>1.0740000000000001E-24</c:v>
                </c:pt>
                <c:pt idx="403" formatCode="0.00E+00">
                  <c:v>2.285E-23</c:v>
                </c:pt>
                <c:pt idx="404" formatCode="0.00E+00">
                  <c:v>2.7399999999999999E-22</c:v>
                </c:pt>
                <c:pt idx="405" formatCode="0.00E+00">
                  <c:v>7.86E-22</c:v>
                </c:pt>
                <c:pt idx="406" formatCode="0.00E+00">
                  <c:v>7.6679999999999993E-21</c:v>
                </c:pt>
                <c:pt idx="407" formatCode="0.00E+00">
                  <c:v>1.161E-19</c:v>
                </c:pt>
                <c:pt idx="408" formatCode="0.00E+00">
                  <c:v>5.8219999999999997E-19</c:v>
                </c:pt>
                <c:pt idx="409" formatCode="0.00E+00">
                  <c:v>1.131E-18</c:v>
                </c:pt>
                <c:pt idx="410" formatCode="0.00E+00">
                  <c:v>6.312E-18</c:v>
                </c:pt>
                <c:pt idx="411" formatCode="0.00E+00">
                  <c:v>5.6599999999999998E-17</c:v>
                </c:pt>
                <c:pt idx="412" formatCode="0.00E+00">
                  <c:v>2.0790000000000001E-16</c:v>
                </c:pt>
                <c:pt idx="413" formatCode="0.00E+00">
                  <c:v>3.2529999999999998E-16</c:v>
                </c:pt>
                <c:pt idx="414" formatCode="0.00E+00">
                  <c:v>7.9770000000000002E-16</c:v>
                </c:pt>
                <c:pt idx="415" formatCode="0.00E+00">
                  <c:v>4.4760000000000002E-15</c:v>
                </c:pt>
                <c:pt idx="416" formatCode="0.00E+00">
                  <c:v>2.0739999999999999E-14</c:v>
                </c:pt>
                <c:pt idx="417" formatCode="0.00E+00">
                  <c:v>2.9290000000000001E-14</c:v>
                </c:pt>
                <c:pt idx="418" formatCode="0.00E+00">
                  <c:v>6.169E-14</c:v>
                </c:pt>
                <c:pt idx="419" formatCode="0.00E+00">
                  <c:v>9.7989999999999994E-14</c:v>
                </c:pt>
                <c:pt idx="420" formatCode="0.00E+00">
                  <c:v>4.0729999999999999E-13</c:v>
                </c:pt>
                <c:pt idx="421" formatCode="0.00E+00">
                  <c:v>8.3020000000000004E-13</c:v>
                </c:pt>
                <c:pt idx="422" formatCode="0.00E+00">
                  <c:v>1.6759999999999999E-12</c:v>
                </c:pt>
                <c:pt idx="423" formatCode="0.00E+00">
                  <c:v>3.6100000000000002E-12</c:v>
                </c:pt>
                <c:pt idx="424" formatCode="0.00E+00">
                  <c:v>4.8389999999999999E-12</c:v>
                </c:pt>
                <c:pt idx="425" formatCode="0.00E+00">
                  <c:v>1.2839999999999999E-11</c:v>
                </c:pt>
                <c:pt idx="426" formatCode="0.00E+00">
                  <c:v>2.7539999999999999E-11</c:v>
                </c:pt>
                <c:pt idx="427" formatCode="0.00E+00">
                  <c:v>4.3700000000000002E-11</c:v>
                </c:pt>
                <c:pt idx="428" formatCode="0.00E+00">
                  <c:v>3.7239999999999999E-11</c:v>
                </c:pt>
                <c:pt idx="429" formatCode="0.00E+00">
                  <c:v>8.9429999999999995E-11</c:v>
                </c:pt>
                <c:pt idx="430" formatCode="0.00E+00">
                  <c:v>2.0289999999999999E-10</c:v>
                </c:pt>
                <c:pt idx="431" formatCode="0.00E+00">
                  <c:v>2.98E-10</c:v>
                </c:pt>
                <c:pt idx="432" formatCode="0.00E+00">
                  <c:v>2.0279999999999999E-10</c:v>
                </c:pt>
                <c:pt idx="433" formatCode="0.00E+00">
                  <c:v>3.8550000000000001E-10</c:v>
                </c:pt>
                <c:pt idx="434" formatCode="0.00E+00">
                  <c:v>8.8360000000000003E-10</c:v>
                </c:pt>
                <c:pt idx="435" formatCode="0.00E+00">
                  <c:v>1.1349999999999999E-9</c:v>
                </c:pt>
                <c:pt idx="436" formatCode="0.00E+00">
                  <c:v>1.1430000000000001E-9</c:v>
                </c:pt>
                <c:pt idx="437" formatCode="0.00E+00">
                  <c:v>1.4849999999999999E-9</c:v>
                </c:pt>
                <c:pt idx="438" formatCode="0.00E+00">
                  <c:v>3.2789999999999999E-9</c:v>
                </c:pt>
                <c:pt idx="439" formatCode="0.00E+00">
                  <c:v>5.5240000000000004E-9</c:v>
                </c:pt>
                <c:pt idx="440" formatCode="0.00E+00">
                  <c:v>3.4560000000000001E-9</c:v>
                </c:pt>
                <c:pt idx="441" formatCode="0.00E+00">
                  <c:v>4.0620000000000002E-9</c:v>
                </c:pt>
                <c:pt idx="442" formatCode="0.00E+00">
                  <c:v>9.1060000000000006E-9</c:v>
                </c:pt>
                <c:pt idx="443" formatCode="0.00E+00">
                  <c:v>1.494E-8</c:v>
                </c:pt>
                <c:pt idx="444" formatCode="0.00E+00">
                  <c:v>1.606E-8</c:v>
                </c:pt>
                <c:pt idx="445" formatCode="0.00E+00">
                  <c:v>1.1059999999999999E-8</c:v>
                </c:pt>
                <c:pt idx="446" formatCode="0.00E+00">
                  <c:v>1.144E-8</c:v>
                </c:pt>
                <c:pt idx="447" formatCode="0.00E+00">
                  <c:v>1.7129999999999999E-8</c:v>
                </c:pt>
                <c:pt idx="448" formatCode="0.00E+00">
                  <c:v>3.5889999999999999E-8</c:v>
                </c:pt>
                <c:pt idx="449" formatCode="0.00E+00">
                  <c:v>4.7029999999999998E-8</c:v>
                </c:pt>
                <c:pt idx="450" formatCode="0.00E+00">
                  <c:v>4.4099999999999998E-8</c:v>
                </c:pt>
                <c:pt idx="451" formatCode="0.00E+00">
                  <c:v>3.2189999999999999E-8</c:v>
                </c:pt>
                <c:pt idx="452" formatCode="0.00E+00">
                  <c:v>5.3839999999999998E-8</c:v>
                </c:pt>
                <c:pt idx="453" formatCode="0.00E+00">
                  <c:v>9.5119999999999994E-8</c:v>
                </c:pt>
                <c:pt idx="454" formatCode="0.00E+00">
                  <c:v>1.297E-7</c:v>
                </c:pt>
                <c:pt idx="455" formatCode="0.00E+00">
                  <c:v>1.3050000000000001E-7</c:v>
                </c:pt>
                <c:pt idx="456" formatCode="0.00E+00">
                  <c:v>1.251E-7</c:v>
                </c:pt>
                <c:pt idx="457" formatCode="0.00E+00">
                  <c:v>9.1329999999999998E-8</c:v>
                </c:pt>
                <c:pt idx="458" formatCode="0.00E+00">
                  <c:v>1.4929999999999999E-7</c:v>
                </c:pt>
                <c:pt idx="459" formatCode="0.00E+00">
                  <c:v>2.3169999999999999E-7</c:v>
                </c:pt>
                <c:pt idx="460" formatCode="0.00E+00">
                  <c:v>2.9799999999999999E-7</c:v>
                </c:pt>
                <c:pt idx="461" formatCode="0.00E+00">
                  <c:v>3.086E-7</c:v>
                </c:pt>
                <c:pt idx="462" formatCode="0.00E+00">
                  <c:v>2.4089999999999999E-7</c:v>
                </c:pt>
                <c:pt idx="463" formatCode="0.00E+00">
                  <c:v>2.4110000000000001E-7</c:v>
                </c:pt>
                <c:pt idx="464" formatCode="0.00E+00">
                  <c:v>3.0470000000000002E-7</c:v>
                </c:pt>
                <c:pt idx="465" formatCode="0.00E+00">
                  <c:v>4.1979999999999999E-7</c:v>
                </c:pt>
                <c:pt idx="466" formatCode="0.00E+00">
                  <c:v>4.7290000000000001E-7</c:v>
                </c:pt>
                <c:pt idx="467" formatCode="0.00E+00">
                  <c:v>4.8859999999999997E-7</c:v>
                </c:pt>
                <c:pt idx="468" formatCode="0.00E+00">
                  <c:v>4.3539999999999999E-7</c:v>
                </c:pt>
                <c:pt idx="469" formatCode="0.00E+00">
                  <c:v>4.6549999999999998E-7</c:v>
                </c:pt>
                <c:pt idx="470" formatCode="0.00E+00">
                  <c:v>6.4290000000000002E-7</c:v>
                </c:pt>
                <c:pt idx="471" formatCode="0.00E+00">
                  <c:v>7.1610000000000001E-7</c:v>
                </c:pt>
                <c:pt idx="472" formatCode="0.00E+00">
                  <c:v>8.4050000000000004E-7</c:v>
                </c:pt>
                <c:pt idx="473" formatCode="0.00E+00">
                  <c:v>7.3959999999999998E-7</c:v>
                </c:pt>
                <c:pt idx="474" formatCode="0.00E+00">
                  <c:v>7.7580000000000005E-7</c:v>
                </c:pt>
                <c:pt idx="475" formatCode="0.00E+00">
                  <c:v>7.1159999999999999E-7</c:v>
                </c:pt>
                <c:pt idx="476" formatCode="0.00E+00">
                  <c:v>8.5909999999999996E-7</c:v>
                </c:pt>
                <c:pt idx="477" formatCode="0.00E+00">
                  <c:v>1.0559999999999999E-6</c:v>
                </c:pt>
                <c:pt idx="478" formatCode="0.00E+00">
                  <c:v>1.217E-6</c:v>
                </c:pt>
                <c:pt idx="479" formatCode="0.00E+00">
                  <c:v>1.3680000000000001E-6</c:v>
                </c:pt>
                <c:pt idx="480" formatCode="0.00E+00">
                  <c:v>1.4249999999999999E-6</c:v>
                </c:pt>
                <c:pt idx="481" formatCode="0.00E+00">
                  <c:v>1.6649999999999999E-6</c:v>
                </c:pt>
                <c:pt idx="482" formatCode="0.00E+00">
                  <c:v>1.6780000000000001E-6</c:v>
                </c:pt>
                <c:pt idx="483" formatCode="0.00E+00">
                  <c:v>1.796E-6</c:v>
                </c:pt>
                <c:pt idx="484" formatCode="0.00E+00">
                  <c:v>1.832E-6</c:v>
                </c:pt>
                <c:pt idx="485" formatCode="0.00E+00">
                  <c:v>2.2180000000000002E-6</c:v>
                </c:pt>
                <c:pt idx="486" formatCode="0.00E+00">
                  <c:v>2.2900000000000001E-6</c:v>
                </c:pt>
                <c:pt idx="487" formatCode="0.00E+00">
                  <c:v>2.6539999999999999E-6</c:v>
                </c:pt>
                <c:pt idx="488" formatCode="0.00E+00">
                  <c:v>2.6259999999999999E-6</c:v>
                </c:pt>
                <c:pt idx="489" formatCode="0.00E+00">
                  <c:v>2.2089999999999999E-6</c:v>
                </c:pt>
                <c:pt idx="490" formatCode="0.00E+00">
                  <c:v>2.2749999999999998E-6</c:v>
                </c:pt>
                <c:pt idx="491" formatCode="0.00E+00">
                  <c:v>3.1099999999999999E-6</c:v>
                </c:pt>
                <c:pt idx="492" formatCode="0.00E+00">
                  <c:v>3.5279999999999999E-6</c:v>
                </c:pt>
                <c:pt idx="493" formatCode="0.00E+00">
                  <c:v>3.507E-6</c:v>
                </c:pt>
                <c:pt idx="494" formatCode="0.00E+00">
                  <c:v>3.941E-6</c:v>
                </c:pt>
                <c:pt idx="495" formatCode="0.00E+00">
                  <c:v>4.2710000000000003E-6</c:v>
                </c:pt>
                <c:pt idx="496" formatCode="0.00E+00">
                  <c:v>4.087E-6</c:v>
                </c:pt>
                <c:pt idx="497" formatCode="0.00E+00">
                  <c:v>4.6120000000000001E-6</c:v>
                </c:pt>
                <c:pt idx="498" formatCode="0.00E+00">
                  <c:v>5.0139999999999998E-6</c:v>
                </c:pt>
                <c:pt idx="499" formatCode="0.00E+00">
                  <c:v>5.1259999999999997E-6</c:v>
                </c:pt>
                <c:pt idx="500" formatCode="0.00E+00">
                  <c:v>5.4299999999999997E-6</c:v>
                </c:pt>
                <c:pt idx="501" formatCode="0.00E+00">
                  <c:v>6.5479999999999998E-6</c:v>
                </c:pt>
                <c:pt idx="502" formatCode="0.00E+00">
                  <c:v>7.5329999999999997E-6</c:v>
                </c:pt>
                <c:pt idx="503" formatCode="0.00E+00">
                  <c:v>7.4869999999999996E-6</c:v>
                </c:pt>
                <c:pt idx="504" formatCode="0.00E+00">
                  <c:v>7.3669999999999999E-6</c:v>
                </c:pt>
                <c:pt idx="505" formatCode="0.00E+00">
                  <c:v>8.1270000000000003E-6</c:v>
                </c:pt>
                <c:pt idx="506" formatCode="0.00E+00">
                  <c:v>7.559E-6</c:v>
                </c:pt>
                <c:pt idx="507" formatCode="0.00E+00">
                  <c:v>9.2220000000000008E-6</c:v>
                </c:pt>
                <c:pt idx="508" formatCode="0.00E+00">
                  <c:v>1.047E-5</c:v>
                </c:pt>
                <c:pt idx="509" formatCode="0.00E+00">
                  <c:v>1.148E-5</c:v>
                </c:pt>
                <c:pt idx="510" formatCode="0.00E+00">
                  <c:v>1.225E-5</c:v>
                </c:pt>
                <c:pt idx="511" formatCode="0.00E+00">
                  <c:v>1.2979999999999999E-5</c:v>
                </c:pt>
                <c:pt idx="512" formatCode="0.00E+00">
                  <c:v>1.276E-5</c:v>
                </c:pt>
                <c:pt idx="513" formatCode="0.00E+00">
                  <c:v>1.344E-5</c:v>
                </c:pt>
                <c:pt idx="514" formatCode="0.00E+00">
                  <c:v>1.2649999999999999E-5</c:v>
                </c:pt>
                <c:pt idx="515" formatCode="0.00E+00">
                  <c:v>1.1409999999999999E-5</c:v>
                </c:pt>
                <c:pt idx="516" formatCode="0.00E+00">
                  <c:v>1.3020000000000001E-5</c:v>
                </c:pt>
                <c:pt idx="517" formatCode="0.00E+00">
                  <c:v>1.202E-5</c:v>
                </c:pt>
                <c:pt idx="518" formatCode="0.00E+00">
                  <c:v>1.0910000000000001E-5</c:v>
                </c:pt>
                <c:pt idx="519" formatCode="0.00E+00">
                  <c:v>1.4810000000000001E-5</c:v>
                </c:pt>
                <c:pt idx="520" formatCode="0.00E+00">
                  <c:v>1.91E-5</c:v>
                </c:pt>
                <c:pt idx="521" formatCode="0.00E+00">
                  <c:v>2.1080000000000001E-5</c:v>
                </c:pt>
                <c:pt idx="522" formatCode="0.00E+00">
                  <c:v>1.931E-5</c:v>
                </c:pt>
                <c:pt idx="523" formatCode="0.00E+00">
                  <c:v>1.8450000000000001E-5</c:v>
                </c:pt>
                <c:pt idx="524" formatCode="0.00E+00">
                  <c:v>2.139E-5</c:v>
                </c:pt>
                <c:pt idx="525" formatCode="0.00E+00">
                  <c:v>2.156E-5</c:v>
                </c:pt>
                <c:pt idx="526" formatCode="0.00E+00">
                  <c:v>2.7319999999999999E-5</c:v>
                </c:pt>
                <c:pt idx="527" formatCode="0.00E+00">
                  <c:v>2.8819999999999999E-5</c:v>
                </c:pt>
                <c:pt idx="528" formatCode="0.00E+00">
                  <c:v>2.7970000000000002E-5</c:v>
                </c:pt>
                <c:pt idx="529" formatCode="0.00E+00">
                  <c:v>3.3869999999999999E-5</c:v>
                </c:pt>
                <c:pt idx="530" formatCode="0.00E+00">
                  <c:v>3.256E-5</c:v>
                </c:pt>
                <c:pt idx="531" formatCode="0.00E+00">
                  <c:v>3.4579999999999998E-5</c:v>
                </c:pt>
                <c:pt idx="532" formatCode="0.00E+00">
                  <c:v>4.3019999999999998E-5</c:v>
                </c:pt>
                <c:pt idx="533" formatCode="0.00E+00">
                  <c:v>4.7190000000000001E-5</c:v>
                </c:pt>
                <c:pt idx="534" formatCode="0.00E+00">
                  <c:v>4.8810000000000002E-5</c:v>
                </c:pt>
                <c:pt idx="535" formatCode="0.00E+00">
                  <c:v>4.952E-5</c:v>
                </c:pt>
                <c:pt idx="536" formatCode="0.00E+00">
                  <c:v>5.2729999999999998E-5</c:v>
                </c:pt>
                <c:pt idx="537" formatCode="0.00E+00">
                  <c:v>4.9990000000000001E-5</c:v>
                </c:pt>
                <c:pt idx="538" formatCode="0.00E+00">
                  <c:v>5.2559999999999998E-5</c:v>
                </c:pt>
                <c:pt idx="539" formatCode="0.00E+00">
                  <c:v>5.6990000000000002E-5</c:v>
                </c:pt>
                <c:pt idx="540" formatCode="0.00E+00">
                  <c:v>6.4750000000000002E-5</c:v>
                </c:pt>
                <c:pt idx="541" formatCode="0.00E+00">
                  <c:v>6.9850000000000004E-5</c:v>
                </c:pt>
                <c:pt idx="542" formatCode="0.00E+00">
                  <c:v>6.3979999999999994E-5</c:v>
                </c:pt>
                <c:pt idx="543" formatCode="0.00E+00">
                  <c:v>6.7199999999999994E-5</c:v>
                </c:pt>
                <c:pt idx="544" formatCode="0.00E+00">
                  <c:v>7.8510000000000006E-5</c:v>
                </c:pt>
                <c:pt idx="545" formatCode="0.00E+00">
                  <c:v>6.7360000000000006E-5</c:v>
                </c:pt>
                <c:pt idx="546" formatCode="0.00E+00">
                  <c:v>7.0409999999999998E-5</c:v>
                </c:pt>
                <c:pt idx="547" formatCode="0.00E+00">
                  <c:v>7.6760000000000004E-5</c:v>
                </c:pt>
                <c:pt idx="548" formatCode="0.00E+00">
                  <c:v>6.1229999999999995E-5</c:v>
                </c:pt>
                <c:pt idx="549" formatCode="0.00E+00">
                  <c:v>7.4060000000000006E-5</c:v>
                </c:pt>
                <c:pt idx="550" formatCode="0.00E+00">
                  <c:v>7.4109999999999993E-5</c:v>
                </c:pt>
                <c:pt idx="551" formatCode="0.00E+00">
                  <c:v>7.4120000000000002E-5</c:v>
                </c:pt>
                <c:pt idx="552">
                  <c:v>1.008E-4</c:v>
                </c:pt>
                <c:pt idx="553" formatCode="0.00E+00">
                  <c:v>9.8060000000000006E-5</c:v>
                </c:pt>
                <c:pt idx="554">
                  <c:v>1.0280000000000001E-4</c:v>
                </c:pt>
                <c:pt idx="555">
                  <c:v>1.141E-4</c:v>
                </c:pt>
                <c:pt idx="556">
                  <c:v>1.3420000000000001E-4</c:v>
                </c:pt>
                <c:pt idx="557">
                  <c:v>1.495E-4</c:v>
                </c:pt>
                <c:pt idx="558">
                  <c:v>1.4970000000000001E-4</c:v>
                </c:pt>
                <c:pt idx="559">
                  <c:v>1.3109999999999999E-4</c:v>
                </c:pt>
                <c:pt idx="560">
                  <c:v>1.2430000000000001E-4</c:v>
                </c:pt>
                <c:pt idx="561">
                  <c:v>1.293E-4</c:v>
                </c:pt>
                <c:pt idx="562">
                  <c:v>1.5980000000000001E-4</c:v>
                </c:pt>
                <c:pt idx="563">
                  <c:v>1.685E-4</c:v>
                </c:pt>
                <c:pt idx="564">
                  <c:v>1.484E-4</c:v>
                </c:pt>
                <c:pt idx="565">
                  <c:v>1.34E-4</c:v>
                </c:pt>
                <c:pt idx="566">
                  <c:v>1.194E-4</c:v>
                </c:pt>
                <c:pt idx="567">
                  <c:v>1.131E-4</c:v>
                </c:pt>
                <c:pt idx="568">
                  <c:v>1.131E-4</c:v>
                </c:pt>
                <c:pt idx="569">
                  <c:v>1.3439999999999999E-4</c:v>
                </c:pt>
                <c:pt idx="570">
                  <c:v>1.7980000000000001E-4</c:v>
                </c:pt>
                <c:pt idx="571">
                  <c:v>1.9599999999999999E-4</c:v>
                </c:pt>
                <c:pt idx="572">
                  <c:v>1.9479999999999999E-4</c:v>
                </c:pt>
                <c:pt idx="573">
                  <c:v>1.853E-4</c:v>
                </c:pt>
                <c:pt idx="574">
                  <c:v>2.2130000000000001E-4</c:v>
                </c:pt>
                <c:pt idx="575">
                  <c:v>2.1350000000000001E-4</c:v>
                </c:pt>
                <c:pt idx="576">
                  <c:v>2.2560000000000001E-4</c:v>
                </c:pt>
                <c:pt idx="577">
                  <c:v>2.3000000000000001E-4</c:v>
                </c:pt>
                <c:pt idx="578">
                  <c:v>2.3580000000000001E-4</c:v>
                </c:pt>
                <c:pt idx="579">
                  <c:v>2.5980000000000003E-4</c:v>
                </c:pt>
                <c:pt idx="580">
                  <c:v>3.1540000000000002E-4</c:v>
                </c:pt>
                <c:pt idx="581">
                  <c:v>3.3629999999999999E-4</c:v>
                </c:pt>
                <c:pt idx="582">
                  <c:v>3.3330000000000002E-4</c:v>
                </c:pt>
                <c:pt idx="583">
                  <c:v>3.8440000000000002E-4</c:v>
                </c:pt>
                <c:pt idx="584">
                  <c:v>4.1280000000000001E-4</c:v>
                </c:pt>
                <c:pt idx="585">
                  <c:v>3.7439999999999999E-4</c:v>
                </c:pt>
                <c:pt idx="586">
                  <c:v>3.3379999999999998E-4</c:v>
                </c:pt>
                <c:pt idx="587">
                  <c:v>2.198E-4</c:v>
                </c:pt>
                <c:pt idx="588">
                  <c:v>1.65E-4</c:v>
                </c:pt>
                <c:pt idx="589">
                  <c:v>2.7720000000000002E-4</c:v>
                </c:pt>
                <c:pt idx="590">
                  <c:v>3.8999999999999999E-4</c:v>
                </c:pt>
                <c:pt idx="591">
                  <c:v>4.8339999999999999E-4</c:v>
                </c:pt>
                <c:pt idx="592">
                  <c:v>5.1880000000000003E-4</c:v>
                </c:pt>
                <c:pt idx="593">
                  <c:v>4.704E-4</c:v>
                </c:pt>
                <c:pt idx="594">
                  <c:v>3.1379999999999998E-4</c:v>
                </c:pt>
                <c:pt idx="595">
                  <c:v>2.5950000000000002E-4</c:v>
                </c:pt>
                <c:pt idx="596">
                  <c:v>4.4069999999999998E-4</c:v>
                </c:pt>
                <c:pt idx="597">
                  <c:v>6.4369999999999998E-4</c:v>
                </c:pt>
                <c:pt idx="598">
                  <c:v>7.1250000000000003E-4</c:v>
                </c:pt>
                <c:pt idx="599">
                  <c:v>8.0170000000000003E-4</c:v>
                </c:pt>
                <c:pt idx="600">
                  <c:v>8.3889999999999995E-4</c:v>
                </c:pt>
                <c:pt idx="601">
                  <c:v>8.6609999999999996E-4</c:v>
                </c:pt>
                <c:pt idx="602">
                  <c:v>9.4289999999999999E-4</c:v>
                </c:pt>
                <c:pt idx="603">
                  <c:v>1.036E-3</c:v>
                </c:pt>
                <c:pt idx="604">
                  <c:v>1.07E-3</c:v>
                </c:pt>
                <c:pt idx="605">
                  <c:v>1.1249999999999999E-3</c:v>
                </c:pt>
                <c:pt idx="606">
                  <c:v>1.165E-3</c:v>
                </c:pt>
                <c:pt idx="607">
                  <c:v>1.2130000000000001E-3</c:v>
                </c:pt>
                <c:pt idx="608">
                  <c:v>1.286E-3</c:v>
                </c:pt>
                <c:pt idx="609">
                  <c:v>1.3879999999999999E-3</c:v>
                </c:pt>
                <c:pt idx="610">
                  <c:v>1.578E-3</c:v>
                </c:pt>
                <c:pt idx="611">
                  <c:v>1.4580000000000001E-3</c:v>
                </c:pt>
                <c:pt idx="612">
                  <c:v>1.6900000000000001E-3</c:v>
                </c:pt>
                <c:pt idx="613">
                  <c:v>1.8959999999999999E-3</c:v>
                </c:pt>
                <c:pt idx="614">
                  <c:v>1.897E-3</c:v>
                </c:pt>
                <c:pt idx="615">
                  <c:v>2.0430000000000001E-3</c:v>
                </c:pt>
                <c:pt idx="616">
                  <c:v>2.1320000000000002E-3</c:v>
                </c:pt>
                <c:pt idx="617">
                  <c:v>2.3249999999999998E-3</c:v>
                </c:pt>
                <c:pt idx="618">
                  <c:v>2.3549999999999999E-3</c:v>
                </c:pt>
                <c:pt idx="619">
                  <c:v>2.415E-3</c:v>
                </c:pt>
                <c:pt idx="620">
                  <c:v>2.5600000000000002E-3</c:v>
                </c:pt>
                <c:pt idx="621">
                  <c:v>2.627E-3</c:v>
                </c:pt>
                <c:pt idx="622">
                  <c:v>2.921E-3</c:v>
                </c:pt>
                <c:pt idx="623">
                  <c:v>2.96E-3</c:v>
                </c:pt>
                <c:pt idx="624">
                  <c:v>2.9629999999999999E-3</c:v>
                </c:pt>
                <c:pt idx="625">
                  <c:v>3.1979999999999999E-3</c:v>
                </c:pt>
                <c:pt idx="626">
                  <c:v>3.3630000000000001E-3</c:v>
                </c:pt>
                <c:pt idx="627">
                  <c:v>3.47E-3</c:v>
                </c:pt>
                <c:pt idx="628">
                  <c:v>3.532E-3</c:v>
                </c:pt>
                <c:pt idx="629">
                  <c:v>3.6800000000000001E-3</c:v>
                </c:pt>
                <c:pt idx="630">
                  <c:v>3.6700000000000001E-3</c:v>
                </c:pt>
                <c:pt idx="631">
                  <c:v>3.2759999999999998E-3</c:v>
                </c:pt>
                <c:pt idx="632">
                  <c:v>3.388E-3</c:v>
                </c:pt>
                <c:pt idx="633">
                  <c:v>4.633E-3</c:v>
                </c:pt>
                <c:pt idx="634">
                  <c:v>4.8419999999999999E-3</c:v>
                </c:pt>
                <c:pt idx="635">
                  <c:v>4.6220000000000002E-3</c:v>
                </c:pt>
                <c:pt idx="636">
                  <c:v>5.1970000000000002E-3</c:v>
                </c:pt>
                <c:pt idx="637">
                  <c:v>5.803E-3</c:v>
                </c:pt>
                <c:pt idx="638">
                  <c:v>6.0730000000000003E-3</c:v>
                </c:pt>
                <c:pt idx="639">
                  <c:v>5.8329999999999996E-3</c:v>
                </c:pt>
                <c:pt idx="640">
                  <c:v>5.9760000000000004E-3</c:v>
                </c:pt>
                <c:pt idx="641">
                  <c:v>6.5420000000000001E-3</c:v>
                </c:pt>
                <c:pt idx="642">
                  <c:v>7.0210000000000003E-3</c:v>
                </c:pt>
                <c:pt idx="643">
                  <c:v>7.7130000000000002E-3</c:v>
                </c:pt>
                <c:pt idx="644">
                  <c:v>7.842E-3</c:v>
                </c:pt>
                <c:pt idx="645">
                  <c:v>8.2579999999999997E-3</c:v>
                </c:pt>
                <c:pt idx="646">
                  <c:v>8.4169999999999991E-3</c:v>
                </c:pt>
                <c:pt idx="647">
                  <c:v>8.3689999999999997E-3</c:v>
                </c:pt>
                <c:pt idx="648">
                  <c:v>9.3299999999999998E-3</c:v>
                </c:pt>
                <c:pt idx="649">
                  <c:v>9.7289999999999998E-3</c:v>
                </c:pt>
                <c:pt idx="650">
                  <c:v>1.027E-2</c:v>
                </c:pt>
                <c:pt idx="651">
                  <c:v>1.089E-2</c:v>
                </c:pt>
                <c:pt idx="652">
                  <c:v>1.167E-2</c:v>
                </c:pt>
                <c:pt idx="653">
                  <c:v>1.166E-2</c:v>
                </c:pt>
                <c:pt idx="654">
                  <c:v>1.123E-2</c:v>
                </c:pt>
                <c:pt idx="655">
                  <c:v>1.221E-2</c:v>
                </c:pt>
                <c:pt idx="656">
                  <c:v>1.239E-2</c:v>
                </c:pt>
                <c:pt idx="657">
                  <c:v>1.325E-2</c:v>
                </c:pt>
                <c:pt idx="658">
                  <c:v>1.383E-2</c:v>
                </c:pt>
                <c:pt idx="659">
                  <c:v>1.3849999999999999E-2</c:v>
                </c:pt>
                <c:pt idx="660">
                  <c:v>1.421E-2</c:v>
                </c:pt>
                <c:pt idx="661">
                  <c:v>1.448E-2</c:v>
                </c:pt>
                <c:pt idx="662">
                  <c:v>1.5350000000000001E-2</c:v>
                </c:pt>
                <c:pt idx="663">
                  <c:v>1.5980000000000001E-2</c:v>
                </c:pt>
                <c:pt idx="664">
                  <c:v>1.6310000000000002E-2</c:v>
                </c:pt>
                <c:pt idx="665">
                  <c:v>1.6650000000000002E-2</c:v>
                </c:pt>
                <c:pt idx="666">
                  <c:v>1.6910000000000001E-2</c:v>
                </c:pt>
                <c:pt idx="667">
                  <c:v>1.7579999999999998E-2</c:v>
                </c:pt>
                <c:pt idx="668">
                  <c:v>1.7479999999999999E-2</c:v>
                </c:pt>
                <c:pt idx="669">
                  <c:v>1.822E-2</c:v>
                </c:pt>
                <c:pt idx="670">
                  <c:v>1.874E-2</c:v>
                </c:pt>
                <c:pt idx="671">
                  <c:v>1.8599999999999998E-2</c:v>
                </c:pt>
                <c:pt idx="672">
                  <c:v>1.9E-2</c:v>
                </c:pt>
                <c:pt idx="673">
                  <c:v>2.0330000000000001E-2</c:v>
                </c:pt>
                <c:pt idx="674">
                  <c:v>2.0299999999999999E-2</c:v>
                </c:pt>
                <c:pt idx="675">
                  <c:v>2.06E-2</c:v>
                </c:pt>
                <c:pt idx="676">
                  <c:v>2.0889999999999999E-2</c:v>
                </c:pt>
                <c:pt idx="677">
                  <c:v>2.034E-2</c:v>
                </c:pt>
                <c:pt idx="678">
                  <c:v>2.0740000000000001E-2</c:v>
                </c:pt>
                <c:pt idx="679">
                  <c:v>2.1930000000000002E-2</c:v>
                </c:pt>
                <c:pt idx="680">
                  <c:v>2.2509999999999999E-2</c:v>
                </c:pt>
                <c:pt idx="681">
                  <c:v>2.3800000000000002E-2</c:v>
                </c:pt>
                <c:pt idx="682">
                  <c:v>2.4799999999999999E-2</c:v>
                </c:pt>
                <c:pt idx="683">
                  <c:v>2.6110000000000001E-2</c:v>
                </c:pt>
                <c:pt idx="684">
                  <c:v>2.665E-2</c:v>
                </c:pt>
                <c:pt idx="685">
                  <c:v>2.6620000000000001E-2</c:v>
                </c:pt>
                <c:pt idx="686">
                  <c:v>2.6720000000000001E-2</c:v>
                </c:pt>
                <c:pt idx="687">
                  <c:v>2.3699999999999999E-2</c:v>
                </c:pt>
                <c:pt idx="688">
                  <c:v>2.5870000000000001E-2</c:v>
                </c:pt>
                <c:pt idx="689">
                  <c:v>2.8400000000000002E-2</c:v>
                </c:pt>
                <c:pt idx="690">
                  <c:v>2.8830000000000001E-2</c:v>
                </c:pt>
                <c:pt idx="691">
                  <c:v>3.1130000000000001E-2</c:v>
                </c:pt>
                <c:pt idx="692">
                  <c:v>3.143E-2</c:v>
                </c:pt>
                <c:pt idx="693">
                  <c:v>3.0519999999999999E-2</c:v>
                </c:pt>
                <c:pt idx="694">
                  <c:v>3.2210000000000003E-2</c:v>
                </c:pt>
                <c:pt idx="695">
                  <c:v>3.2960000000000003E-2</c:v>
                </c:pt>
                <c:pt idx="696">
                  <c:v>3.4630000000000001E-2</c:v>
                </c:pt>
                <c:pt idx="697">
                  <c:v>3.4349999999999999E-2</c:v>
                </c:pt>
                <c:pt idx="698">
                  <c:v>3.5540000000000002E-2</c:v>
                </c:pt>
                <c:pt idx="699">
                  <c:v>3.524E-2</c:v>
                </c:pt>
                <c:pt idx="700">
                  <c:v>3.5520000000000003E-2</c:v>
                </c:pt>
                <c:pt idx="701">
                  <c:v>3.5630000000000002E-2</c:v>
                </c:pt>
                <c:pt idx="702">
                  <c:v>3.5040000000000002E-2</c:v>
                </c:pt>
                <c:pt idx="703">
                  <c:v>3.4939999999999999E-2</c:v>
                </c:pt>
                <c:pt idx="704">
                  <c:v>3.5709999999999999E-2</c:v>
                </c:pt>
                <c:pt idx="705">
                  <c:v>3.3399999999999999E-2</c:v>
                </c:pt>
                <c:pt idx="706">
                  <c:v>3.6859999999999997E-2</c:v>
                </c:pt>
                <c:pt idx="707">
                  <c:v>3.8580000000000003E-2</c:v>
                </c:pt>
                <c:pt idx="708">
                  <c:v>3.7990000000000003E-2</c:v>
                </c:pt>
                <c:pt idx="709">
                  <c:v>3.8219999999999997E-2</c:v>
                </c:pt>
                <c:pt idx="710">
                  <c:v>4.036E-2</c:v>
                </c:pt>
                <c:pt idx="711">
                  <c:v>4.0930000000000001E-2</c:v>
                </c:pt>
                <c:pt idx="712">
                  <c:v>4.2599999999999999E-2</c:v>
                </c:pt>
                <c:pt idx="713">
                  <c:v>4.41E-2</c:v>
                </c:pt>
                <c:pt idx="714">
                  <c:v>4.299E-2</c:v>
                </c:pt>
                <c:pt idx="715">
                  <c:v>4.3430000000000003E-2</c:v>
                </c:pt>
                <c:pt idx="716">
                  <c:v>4.446E-2</c:v>
                </c:pt>
                <c:pt idx="717">
                  <c:v>4.4630000000000003E-2</c:v>
                </c:pt>
                <c:pt idx="718">
                  <c:v>4.0189999999999997E-2</c:v>
                </c:pt>
                <c:pt idx="719">
                  <c:v>4.2799999999999998E-2</c:v>
                </c:pt>
                <c:pt idx="720">
                  <c:v>4.4429999999999997E-2</c:v>
                </c:pt>
                <c:pt idx="721">
                  <c:v>4.7079999999999997E-2</c:v>
                </c:pt>
                <c:pt idx="722">
                  <c:v>4.7980000000000002E-2</c:v>
                </c:pt>
                <c:pt idx="723">
                  <c:v>4.9050000000000003E-2</c:v>
                </c:pt>
                <c:pt idx="724">
                  <c:v>4.8469999999999999E-2</c:v>
                </c:pt>
                <c:pt idx="725">
                  <c:v>5.1159999999999997E-2</c:v>
                </c:pt>
                <c:pt idx="726">
                  <c:v>5.108E-2</c:v>
                </c:pt>
                <c:pt idx="727">
                  <c:v>4.956E-2</c:v>
                </c:pt>
                <c:pt idx="728">
                  <c:v>4.6309999999999997E-2</c:v>
                </c:pt>
                <c:pt idx="729">
                  <c:v>5.0360000000000002E-2</c:v>
                </c:pt>
                <c:pt idx="730">
                  <c:v>5.2609999999999997E-2</c:v>
                </c:pt>
                <c:pt idx="731">
                  <c:v>5.2569999999999999E-2</c:v>
                </c:pt>
                <c:pt idx="732">
                  <c:v>5.416E-2</c:v>
                </c:pt>
                <c:pt idx="733">
                  <c:v>5.3269999999999998E-2</c:v>
                </c:pt>
                <c:pt idx="734">
                  <c:v>5.1810000000000002E-2</c:v>
                </c:pt>
                <c:pt idx="735">
                  <c:v>5.4510000000000003E-2</c:v>
                </c:pt>
                <c:pt idx="736">
                  <c:v>5.6000000000000001E-2</c:v>
                </c:pt>
                <c:pt idx="737">
                  <c:v>5.8090000000000003E-2</c:v>
                </c:pt>
                <c:pt idx="738">
                  <c:v>5.6989999999999999E-2</c:v>
                </c:pt>
                <c:pt idx="739">
                  <c:v>5.883E-2</c:v>
                </c:pt>
                <c:pt idx="740">
                  <c:v>5.9220000000000002E-2</c:v>
                </c:pt>
                <c:pt idx="741">
                  <c:v>5.7239999999999999E-2</c:v>
                </c:pt>
                <c:pt idx="742">
                  <c:v>5.629E-2</c:v>
                </c:pt>
                <c:pt idx="743">
                  <c:v>5.8860000000000003E-2</c:v>
                </c:pt>
                <c:pt idx="744">
                  <c:v>6.0100000000000001E-2</c:v>
                </c:pt>
                <c:pt idx="745">
                  <c:v>6.1150000000000003E-2</c:v>
                </c:pt>
                <c:pt idx="746">
                  <c:v>6.1690000000000002E-2</c:v>
                </c:pt>
                <c:pt idx="747">
                  <c:v>6.1109999999999998E-2</c:v>
                </c:pt>
                <c:pt idx="748">
                  <c:v>6.2019999999999999E-2</c:v>
                </c:pt>
                <c:pt idx="749">
                  <c:v>6.2880000000000005E-2</c:v>
                </c:pt>
                <c:pt idx="750">
                  <c:v>6.4869999999999997E-2</c:v>
                </c:pt>
                <c:pt idx="751">
                  <c:v>6.5960000000000005E-2</c:v>
                </c:pt>
                <c:pt idx="752">
                  <c:v>6.6629999999999995E-2</c:v>
                </c:pt>
                <c:pt idx="753">
                  <c:v>6.7900000000000002E-2</c:v>
                </c:pt>
                <c:pt idx="754">
                  <c:v>6.7390000000000005E-2</c:v>
                </c:pt>
                <c:pt idx="755">
                  <c:v>6.9089999999999999E-2</c:v>
                </c:pt>
                <c:pt idx="756">
                  <c:v>6.973E-2</c:v>
                </c:pt>
                <c:pt idx="757">
                  <c:v>6.9080000000000003E-2</c:v>
                </c:pt>
                <c:pt idx="758">
                  <c:v>6.8000000000000005E-2</c:v>
                </c:pt>
                <c:pt idx="759">
                  <c:v>6.8260000000000001E-2</c:v>
                </c:pt>
                <c:pt idx="760">
                  <c:v>6.6669999999999993E-2</c:v>
                </c:pt>
                <c:pt idx="761">
                  <c:v>6.7890000000000006E-2</c:v>
                </c:pt>
                <c:pt idx="762">
                  <c:v>6.9449999999999998E-2</c:v>
                </c:pt>
                <c:pt idx="763">
                  <c:v>6.8409999999999999E-2</c:v>
                </c:pt>
                <c:pt idx="764">
                  <c:v>6.9570000000000007E-2</c:v>
                </c:pt>
                <c:pt idx="765">
                  <c:v>6.8839999999999998E-2</c:v>
                </c:pt>
                <c:pt idx="766">
                  <c:v>6.8599999999999994E-2</c:v>
                </c:pt>
                <c:pt idx="767">
                  <c:v>6.6549999999999998E-2</c:v>
                </c:pt>
                <c:pt idx="768">
                  <c:v>6.8140000000000006E-2</c:v>
                </c:pt>
                <c:pt idx="769">
                  <c:v>6.5509999999999999E-2</c:v>
                </c:pt>
                <c:pt idx="770">
                  <c:v>6.1069999999999999E-2</c:v>
                </c:pt>
                <c:pt idx="771">
                  <c:v>6.216E-2</c:v>
                </c:pt>
                <c:pt idx="772">
                  <c:v>6.1949999999999998E-2</c:v>
                </c:pt>
                <c:pt idx="773">
                  <c:v>6.1699999999999998E-2</c:v>
                </c:pt>
                <c:pt idx="774">
                  <c:v>6.2330000000000003E-2</c:v>
                </c:pt>
                <c:pt idx="775">
                  <c:v>6.157E-2</c:v>
                </c:pt>
                <c:pt idx="776">
                  <c:v>5.9659999999999998E-2</c:v>
                </c:pt>
                <c:pt idx="777">
                  <c:v>5.9580000000000001E-2</c:v>
                </c:pt>
                <c:pt idx="778">
                  <c:v>6.0749999999999998E-2</c:v>
                </c:pt>
                <c:pt idx="779">
                  <c:v>6.1749999999999999E-2</c:v>
                </c:pt>
                <c:pt idx="780">
                  <c:v>6.4960000000000004E-2</c:v>
                </c:pt>
                <c:pt idx="781">
                  <c:v>7.0239999999999997E-2</c:v>
                </c:pt>
                <c:pt idx="782">
                  <c:v>7.4010000000000006E-2</c:v>
                </c:pt>
                <c:pt idx="783">
                  <c:v>7.8560000000000005E-2</c:v>
                </c:pt>
                <c:pt idx="784">
                  <c:v>8.1930000000000003E-2</c:v>
                </c:pt>
                <c:pt idx="785">
                  <c:v>8.4110000000000004E-2</c:v>
                </c:pt>
                <c:pt idx="786">
                  <c:v>8.4470000000000003E-2</c:v>
                </c:pt>
                <c:pt idx="787">
                  <c:v>8.3159999999999998E-2</c:v>
                </c:pt>
                <c:pt idx="788">
                  <c:v>8.269E-2</c:v>
                </c:pt>
                <c:pt idx="789">
                  <c:v>7.4959999999999999E-2</c:v>
                </c:pt>
                <c:pt idx="790">
                  <c:v>5.4559999999999997E-2</c:v>
                </c:pt>
                <c:pt idx="791">
                  <c:v>5.7910000000000003E-2</c:v>
                </c:pt>
                <c:pt idx="792">
                  <c:v>7.0010000000000003E-2</c:v>
                </c:pt>
                <c:pt idx="793">
                  <c:v>6.565E-2</c:v>
                </c:pt>
                <c:pt idx="794">
                  <c:v>7.2270000000000001E-2</c:v>
                </c:pt>
                <c:pt idx="795">
                  <c:v>7.2260000000000005E-2</c:v>
                </c:pt>
                <c:pt idx="796">
                  <c:v>6.5949999999999995E-2</c:v>
                </c:pt>
                <c:pt idx="797">
                  <c:v>8.0030000000000004E-2</c:v>
                </c:pt>
                <c:pt idx="798">
                  <c:v>7.6399999999999996E-2</c:v>
                </c:pt>
                <c:pt idx="799">
                  <c:v>8.1439999999999999E-2</c:v>
                </c:pt>
                <c:pt idx="800">
                  <c:v>8.4150000000000003E-2</c:v>
                </c:pt>
                <c:pt idx="801">
                  <c:v>8.7849999999999998E-2</c:v>
                </c:pt>
                <c:pt idx="802">
                  <c:v>9.0389999999999998E-2</c:v>
                </c:pt>
                <c:pt idx="803">
                  <c:v>9.0509999999999993E-2</c:v>
                </c:pt>
                <c:pt idx="804">
                  <c:v>9.2749999999999999E-2</c:v>
                </c:pt>
                <c:pt idx="805">
                  <c:v>9.5219999999999999E-2</c:v>
                </c:pt>
                <c:pt idx="806">
                  <c:v>9.672E-2</c:v>
                </c:pt>
                <c:pt idx="807">
                  <c:v>9.8790000000000003E-2</c:v>
                </c:pt>
                <c:pt idx="808">
                  <c:v>0.1017</c:v>
                </c:pt>
                <c:pt idx="809">
                  <c:v>0.10349999999999999</c:v>
                </c:pt>
                <c:pt idx="810">
                  <c:v>0.1048</c:v>
                </c:pt>
                <c:pt idx="811">
                  <c:v>0.10580000000000001</c:v>
                </c:pt>
                <c:pt idx="812">
                  <c:v>0.1075</c:v>
                </c:pt>
                <c:pt idx="813">
                  <c:v>0.1087</c:v>
                </c:pt>
                <c:pt idx="814">
                  <c:v>0.1084</c:v>
                </c:pt>
                <c:pt idx="815">
                  <c:v>0.1087</c:v>
                </c:pt>
                <c:pt idx="816">
                  <c:v>0.1123</c:v>
                </c:pt>
                <c:pt idx="817">
                  <c:v>0.1111</c:v>
                </c:pt>
                <c:pt idx="818">
                  <c:v>0.1116</c:v>
                </c:pt>
                <c:pt idx="819">
                  <c:v>0.1159</c:v>
                </c:pt>
                <c:pt idx="820">
                  <c:v>0.1163</c:v>
                </c:pt>
                <c:pt idx="821">
                  <c:v>0.11650000000000001</c:v>
                </c:pt>
                <c:pt idx="822">
                  <c:v>0.1144</c:v>
                </c:pt>
                <c:pt idx="823">
                  <c:v>0.106</c:v>
                </c:pt>
                <c:pt idx="824">
                  <c:v>9.8610000000000003E-2</c:v>
                </c:pt>
                <c:pt idx="825">
                  <c:v>0.10100000000000001</c:v>
                </c:pt>
                <c:pt idx="826">
                  <c:v>0.1053</c:v>
                </c:pt>
                <c:pt idx="827">
                  <c:v>0.1067</c:v>
                </c:pt>
                <c:pt idx="828">
                  <c:v>0.1055</c:v>
                </c:pt>
                <c:pt idx="829">
                  <c:v>6.1960000000000001E-2</c:v>
                </c:pt>
                <c:pt idx="830">
                  <c:v>8.9639999999999997E-2</c:v>
                </c:pt>
                <c:pt idx="831">
                  <c:v>8.7249999999999994E-2</c:v>
                </c:pt>
                <c:pt idx="832">
                  <c:v>0.1042</c:v>
                </c:pt>
                <c:pt idx="833">
                  <c:v>0.1084</c:v>
                </c:pt>
                <c:pt idx="834">
                  <c:v>0.1197</c:v>
                </c:pt>
                <c:pt idx="835">
                  <c:v>0.1258</c:v>
                </c:pt>
                <c:pt idx="836">
                  <c:v>0.1308</c:v>
                </c:pt>
                <c:pt idx="837">
                  <c:v>0.13239999999999999</c:v>
                </c:pt>
                <c:pt idx="838">
                  <c:v>0.1368</c:v>
                </c:pt>
                <c:pt idx="839">
                  <c:v>0.14230000000000001</c:v>
                </c:pt>
                <c:pt idx="840">
                  <c:v>0.1457</c:v>
                </c:pt>
                <c:pt idx="841">
                  <c:v>0.1479</c:v>
                </c:pt>
                <c:pt idx="842">
                  <c:v>0.15040000000000001</c:v>
                </c:pt>
                <c:pt idx="843">
                  <c:v>0.15379999999999999</c:v>
                </c:pt>
                <c:pt idx="844">
                  <c:v>0.15590000000000001</c:v>
                </c:pt>
                <c:pt idx="845">
                  <c:v>0.15820000000000001</c:v>
                </c:pt>
                <c:pt idx="846">
                  <c:v>0.1575</c:v>
                </c:pt>
                <c:pt idx="847">
                  <c:v>0.14990000000000001</c:v>
                </c:pt>
                <c:pt idx="848">
                  <c:v>0.1313</c:v>
                </c:pt>
                <c:pt idx="849">
                  <c:v>0.13619999999999999</c:v>
                </c:pt>
                <c:pt idx="850">
                  <c:v>0.12889999999999999</c:v>
                </c:pt>
                <c:pt idx="851">
                  <c:v>0.15160000000000001</c:v>
                </c:pt>
                <c:pt idx="852">
                  <c:v>0.16259999999999999</c:v>
                </c:pt>
                <c:pt idx="853">
                  <c:v>0.14069999999999999</c:v>
                </c:pt>
                <c:pt idx="854">
                  <c:v>0.16400000000000001</c:v>
                </c:pt>
                <c:pt idx="855">
                  <c:v>0.16270000000000001</c:v>
                </c:pt>
                <c:pt idx="856">
                  <c:v>0.14810000000000001</c:v>
                </c:pt>
                <c:pt idx="857">
                  <c:v>0.1409</c:v>
                </c:pt>
                <c:pt idx="858">
                  <c:v>0.14330000000000001</c:v>
                </c:pt>
                <c:pt idx="859">
                  <c:v>0.1643</c:v>
                </c:pt>
                <c:pt idx="860">
                  <c:v>0.1678</c:v>
                </c:pt>
                <c:pt idx="861">
                  <c:v>0.1633</c:v>
                </c:pt>
                <c:pt idx="862">
                  <c:v>0.15509999999999999</c:v>
                </c:pt>
                <c:pt idx="863">
                  <c:v>0.14449999999999999</c:v>
                </c:pt>
                <c:pt idx="864">
                  <c:v>0.15040000000000001</c:v>
                </c:pt>
                <c:pt idx="865">
                  <c:v>0.16539999999999999</c:v>
                </c:pt>
                <c:pt idx="866">
                  <c:v>0.17749999999999999</c:v>
                </c:pt>
                <c:pt idx="867">
                  <c:v>0.18590000000000001</c:v>
                </c:pt>
                <c:pt idx="868">
                  <c:v>0.19309999999999999</c:v>
                </c:pt>
                <c:pt idx="869">
                  <c:v>0.1996</c:v>
                </c:pt>
                <c:pt idx="870">
                  <c:v>0.20480000000000001</c:v>
                </c:pt>
                <c:pt idx="871">
                  <c:v>0.20580000000000001</c:v>
                </c:pt>
                <c:pt idx="872">
                  <c:v>0.20760000000000001</c:v>
                </c:pt>
                <c:pt idx="873">
                  <c:v>0.20810000000000001</c:v>
                </c:pt>
                <c:pt idx="874">
                  <c:v>0.2122</c:v>
                </c:pt>
                <c:pt idx="875">
                  <c:v>0.214</c:v>
                </c:pt>
                <c:pt idx="876">
                  <c:v>0.21429999999999999</c:v>
                </c:pt>
                <c:pt idx="877">
                  <c:v>0.21690000000000001</c:v>
                </c:pt>
                <c:pt idx="878">
                  <c:v>0.21759999999999999</c:v>
                </c:pt>
                <c:pt idx="879">
                  <c:v>0.21890000000000001</c:v>
                </c:pt>
                <c:pt idx="880">
                  <c:v>0.21940000000000001</c:v>
                </c:pt>
                <c:pt idx="881">
                  <c:v>0.21959999999999999</c:v>
                </c:pt>
                <c:pt idx="882">
                  <c:v>0.22170000000000001</c:v>
                </c:pt>
                <c:pt idx="883">
                  <c:v>0.223</c:v>
                </c:pt>
                <c:pt idx="884">
                  <c:v>0.2233</c:v>
                </c:pt>
                <c:pt idx="885">
                  <c:v>0.22259999999999999</c:v>
                </c:pt>
                <c:pt idx="886">
                  <c:v>0.2238</c:v>
                </c:pt>
                <c:pt idx="887">
                  <c:v>0.21970000000000001</c:v>
                </c:pt>
                <c:pt idx="888">
                  <c:v>6.6660000000000001E-3</c:v>
                </c:pt>
                <c:pt idx="889">
                  <c:v>2.7779999999999999E-2</c:v>
                </c:pt>
                <c:pt idx="890">
                  <c:v>2.9139999999999999E-2</c:v>
                </c:pt>
                <c:pt idx="891">
                  <c:v>4.5909999999999999E-2</c:v>
                </c:pt>
                <c:pt idx="892">
                  <c:v>7.5359999999999996E-2</c:v>
                </c:pt>
                <c:pt idx="893">
                  <c:v>0.1105</c:v>
                </c:pt>
                <c:pt idx="894">
                  <c:v>0.1148</c:v>
                </c:pt>
                <c:pt idx="895">
                  <c:v>0.13109999999999999</c:v>
                </c:pt>
                <c:pt idx="896">
                  <c:v>0.1668</c:v>
                </c:pt>
                <c:pt idx="897">
                  <c:v>0.1686</c:v>
                </c:pt>
                <c:pt idx="898">
                  <c:v>0.21990000000000001</c:v>
                </c:pt>
                <c:pt idx="899">
                  <c:v>0.21279999999999999</c:v>
                </c:pt>
                <c:pt idx="900">
                  <c:v>0.17979999999999999</c:v>
                </c:pt>
                <c:pt idx="901">
                  <c:v>0.17760000000000001</c:v>
                </c:pt>
                <c:pt idx="902">
                  <c:v>0.16</c:v>
                </c:pt>
                <c:pt idx="903">
                  <c:v>0.1711</c:v>
                </c:pt>
                <c:pt idx="904">
                  <c:v>0.183</c:v>
                </c:pt>
                <c:pt idx="905">
                  <c:v>0.20749999999999999</c:v>
                </c:pt>
                <c:pt idx="906">
                  <c:v>0.2044</c:v>
                </c:pt>
                <c:pt idx="907">
                  <c:v>0.21110000000000001</c:v>
                </c:pt>
                <c:pt idx="908">
                  <c:v>0.21360000000000001</c:v>
                </c:pt>
                <c:pt idx="909">
                  <c:v>0.2142</c:v>
                </c:pt>
                <c:pt idx="910">
                  <c:v>0.22869999999999999</c:v>
                </c:pt>
                <c:pt idx="911">
                  <c:v>0.21840000000000001</c:v>
                </c:pt>
                <c:pt idx="912">
                  <c:v>0.22559999999999999</c:v>
                </c:pt>
                <c:pt idx="913">
                  <c:v>0.2351</c:v>
                </c:pt>
                <c:pt idx="914">
                  <c:v>0.2238</c:v>
                </c:pt>
                <c:pt idx="915">
                  <c:v>0.23119999999999999</c:v>
                </c:pt>
                <c:pt idx="916">
                  <c:v>0.21249999999999999</c:v>
                </c:pt>
                <c:pt idx="917">
                  <c:v>0.2077</c:v>
                </c:pt>
                <c:pt idx="918">
                  <c:v>9.425E-2</c:v>
                </c:pt>
                <c:pt idx="919">
                  <c:v>8.7919999999999998E-2</c:v>
                </c:pt>
                <c:pt idx="920">
                  <c:v>7.8229999999999994E-2</c:v>
                </c:pt>
                <c:pt idx="921">
                  <c:v>7.1239999999999998E-2</c:v>
                </c:pt>
                <c:pt idx="922">
                  <c:v>0.1153</c:v>
                </c:pt>
                <c:pt idx="923">
                  <c:v>0.1777</c:v>
                </c:pt>
                <c:pt idx="924">
                  <c:v>0.1457</c:v>
                </c:pt>
                <c:pt idx="925">
                  <c:v>0.10580000000000001</c:v>
                </c:pt>
                <c:pt idx="926">
                  <c:v>9.9010000000000001E-2</c:v>
                </c:pt>
                <c:pt idx="927">
                  <c:v>0.10290000000000001</c:v>
                </c:pt>
                <c:pt idx="928">
                  <c:v>0.12590000000000001</c:v>
                </c:pt>
                <c:pt idx="929">
                  <c:v>9.3950000000000006E-2</c:v>
                </c:pt>
                <c:pt idx="930">
                  <c:v>0.1241</c:v>
                </c:pt>
                <c:pt idx="931">
                  <c:v>0.1236</c:v>
                </c:pt>
                <c:pt idx="932">
                  <c:v>0.1106</c:v>
                </c:pt>
                <c:pt idx="933">
                  <c:v>0.154</c:v>
                </c:pt>
                <c:pt idx="934">
                  <c:v>0.18920000000000001</c:v>
                </c:pt>
                <c:pt idx="935">
                  <c:v>0.20780000000000001</c:v>
                </c:pt>
                <c:pt idx="936">
                  <c:v>0.1991</c:v>
                </c:pt>
                <c:pt idx="937">
                  <c:v>0.192</c:v>
                </c:pt>
                <c:pt idx="938">
                  <c:v>0.19489999999999999</c:v>
                </c:pt>
                <c:pt idx="939">
                  <c:v>0.2351</c:v>
                </c:pt>
                <c:pt idx="940">
                  <c:v>0.23350000000000001</c:v>
                </c:pt>
                <c:pt idx="941">
                  <c:v>0.2472</c:v>
                </c:pt>
                <c:pt idx="942">
                  <c:v>0.25190000000000001</c:v>
                </c:pt>
                <c:pt idx="943">
                  <c:v>0.26240000000000002</c:v>
                </c:pt>
                <c:pt idx="944">
                  <c:v>0.2697</c:v>
                </c:pt>
                <c:pt idx="945">
                  <c:v>0.27560000000000001</c:v>
                </c:pt>
                <c:pt idx="946">
                  <c:v>0.28050000000000003</c:v>
                </c:pt>
                <c:pt idx="947">
                  <c:v>0.2838</c:v>
                </c:pt>
                <c:pt idx="948">
                  <c:v>0.2863</c:v>
                </c:pt>
                <c:pt idx="949">
                  <c:v>0.28639999999999999</c:v>
                </c:pt>
                <c:pt idx="950">
                  <c:v>0.28599999999999998</c:v>
                </c:pt>
                <c:pt idx="951">
                  <c:v>0.28510000000000002</c:v>
                </c:pt>
                <c:pt idx="952">
                  <c:v>0.28510000000000002</c:v>
                </c:pt>
                <c:pt idx="953">
                  <c:v>0.28720000000000001</c:v>
                </c:pt>
                <c:pt idx="954">
                  <c:v>0.28760000000000002</c:v>
                </c:pt>
                <c:pt idx="955">
                  <c:v>0.28989999999999999</c:v>
                </c:pt>
                <c:pt idx="956">
                  <c:v>0.28899999999999998</c:v>
                </c:pt>
                <c:pt idx="957">
                  <c:v>0.28910000000000002</c:v>
                </c:pt>
                <c:pt idx="958">
                  <c:v>0.2888</c:v>
                </c:pt>
                <c:pt idx="959">
                  <c:v>0.28770000000000001</c:v>
                </c:pt>
                <c:pt idx="960">
                  <c:v>0.2482</c:v>
                </c:pt>
                <c:pt idx="961" formatCode="0.00E+00">
                  <c:v>7.0360000000000003E-8</c:v>
                </c:pt>
                <c:pt idx="962" formatCode="0.00E+00">
                  <c:v>3.103E-10</c:v>
                </c:pt>
                <c:pt idx="963">
                  <c:v>1.054E-3</c:v>
                </c:pt>
                <c:pt idx="964" formatCode="0.00E+00">
                  <c:v>2.6010000000000002E-6</c:v>
                </c:pt>
                <c:pt idx="965" formatCode="0.00E+00">
                  <c:v>8.5459999999999998E-5</c:v>
                </c:pt>
                <c:pt idx="966">
                  <c:v>1.042E-3</c:v>
                </c:pt>
                <c:pt idx="967">
                  <c:v>8.1200000000000005E-3</c:v>
                </c:pt>
                <c:pt idx="968">
                  <c:v>4.367E-2</c:v>
                </c:pt>
                <c:pt idx="969">
                  <c:v>0.14410000000000001</c:v>
                </c:pt>
                <c:pt idx="970">
                  <c:v>0.18629999999999999</c:v>
                </c:pt>
                <c:pt idx="971">
                  <c:v>0.2465</c:v>
                </c:pt>
                <c:pt idx="972">
                  <c:v>0.27979999999999999</c:v>
                </c:pt>
                <c:pt idx="973">
                  <c:v>0.29099999999999998</c:v>
                </c:pt>
                <c:pt idx="974">
                  <c:v>0.29530000000000001</c:v>
                </c:pt>
                <c:pt idx="975">
                  <c:v>0.29820000000000002</c:v>
                </c:pt>
                <c:pt idx="976">
                  <c:v>0.2959</c:v>
                </c:pt>
                <c:pt idx="977">
                  <c:v>0.30230000000000001</c:v>
                </c:pt>
                <c:pt idx="978">
                  <c:v>0.30280000000000001</c:v>
                </c:pt>
                <c:pt idx="979">
                  <c:v>0.30059999999999998</c:v>
                </c:pt>
                <c:pt idx="980">
                  <c:v>0.30170000000000002</c:v>
                </c:pt>
                <c:pt idx="981">
                  <c:v>0.3024</c:v>
                </c:pt>
                <c:pt idx="982">
                  <c:v>0.3039</c:v>
                </c:pt>
                <c:pt idx="983">
                  <c:v>0.30559999999999998</c:v>
                </c:pt>
                <c:pt idx="984">
                  <c:v>0.30399999999999999</c:v>
                </c:pt>
                <c:pt idx="985">
                  <c:v>0.30580000000000002</c:v>
                </c:pt>
                <c:pt idx="986">
                  <c:v>0.30449999999999999</c:v>
                </c:pt>
                <c:pt idx="987">
                  <c:v>0.3009</c:v>
                </c:pt>
                <c:pt idx="988">
                  <c:v>0.27339999999999998</c:v>
                </c:pt>
                <c:pt idx="989">
                  <c:v>0.26329999999999998</c:v>
                </c:pt>
                <c:pt idx="990">
                  <c:v>0.2656</c:v>
                </c:pt>
                <c:pt idx="991">
                  <c:v>0.2361</c:v>
                </c:pt>
                <c:pt idx="992">
                  <c:v>0.26229999999999998</c:v>
                </c:pt>
                <c:pt idx="993">
                  <c:v>0.26619999999999999</c:v>
                </c:pt>
                <c:pt idx="994">
                  <c:v>0.26179999999999998</c:v>
                </c:pt>
                <c:pt idx="995">
                  <c:v>0.29360000000000003</c:v>
                </c:pt>
                <c:pt idx="996">
                  <c:v>0.28720000000000001</c:v>
                </c:pt>
                <c:pt idx="997">
                  <c:v>0.23860000000000001</c:v>
                </c:pt>
                <c:pt idx="998">
                  <c:v>0.23810000000000001</c:v>
                </c:pt>
                <c:pt idx="999">
                  <c:v>0.28599999999999998</c:v>
                </c:pt>
                <c:pt idx="1000">
                  <c:v>0.27760000000000001</c:v>
                </c:pt>
                <c:pt idx="1001">
                  <c:v>0.2606</c:v>
                </c:pt>
                <c:pt idx="1002">
                  <c:v>0.25340000000000001</c:v>
                </c:pt>
                <c:pt idx="1003">
                  <c:v>0.24829999999999999</c:v>
                </c:pt>
                <c:pt idx="1004">
                  <c:v>0.23719999999999999</c:v>
                </c:pt>
                <c:pt idx="1005">
                  <c:v>0.24590000000000001</c:v>
                </c:pt>
                <c:pt idx="1006">
                  <c:v>0.25900000000000001</c:v>
                </c:pt>
                <c:pt idx="1007">
                  <c:v>0.2913</c:v>
                </c:pt>
                <c:pt idx="1008">
                  <c:v>0.28739999999999999</c:v>
                </c:pt>
                <c:pt idx="1009">
                  <c:v>0.28389999999999999</c:v>
                </c:pt>
                <c:pt idx="1010">
                  <c:v>0.25940000000000002</c:v>
                </c:pt>
                <c:pt idx="1011">
                  <c:v>0.2545</c:v>
                </c:pt>
                <c:pt idx="1012">
                  <c:v>0.23369999999999999</c:v>
                </c:pt>
                <c:pt idx="1013">
                  <c:v>0.19950000000000001</c:v>
                </c:pt>
                <c:pt idx="1014">
                  <c:v>0.1953</c:v>
                </c:pt>
                <c:pt idx="1015">
                  <c:v>0.1305</c:v>
                </c:pt>
                <c:pt idx="1016">
                  <c:v>0.1363</c:v>
                </c:pt>
                <c:pt idx="1017">
                  <c:v>0.1197</c:v>
                </c:pt>
                <c:pt idx="1018">
                  <c:v>0.1192</c:v>
                </c:pt>
                <c:pt idx="1019">
                  <c:v>0.1104</c:v>
                </c:pt>
                <c:pt idx="1020">
                  <c:v>0.1459</c:v>
                </c:pt>
                <c:pt idx="1021">
                  <c:v>0.1399</c:v>
                </c:pt>
                <c:pt idx="1022">
                  <c:v>0.2233</c:v>
                </c:pt>
                <c:pt idx="1023">
                  <c:v>0.19900000000000001</c:v>
                </c:pt>
                <c:pt idx="1024">
                  <c:v>5.7160000000000002E-2</c:v>
                </c:pt>
                <c:pt idx="1025">
                  <c:v>0.16850000000000001</c:v>
                </c:pt>
                <c:pt idx="1026">
                  <c:v>0.23139999999999999</c:v>
                </c:pt>
                <c:pt idx="1027">
                  <c:v>0.1837</c:v>
                </c:pt>
                <c:pt idx="1028">
                  <c:v>0.2263</c:v>
                </c:pt>
                <c:pt idx="1029">
                  <c:v>0.1225</c:v>
                </c:pt>
                <c:pt idx="1030">
                  <c:v>0.19689999999999999</c:v>
                </c:pt>
                <c:pt idx="1031">
                  <c:v>0.19450000000000001</c:v>
                </c:pt>
                <c:pt idx="1032">
                  <c:v>0.19</c:v>
                </c:pt>
                <c:pt idx="1033">
                  <c:v>0.17219999999999999</c:v>
                </c:pt>
                <c:pt idx="1034">
                  <c:v>0.21279999999999999</c:v>
                </c:pt>
                <c:pt idx="1035">
                  <c:v>0.1978</c:v>
                </c:pt>
                <c:pt idx="1036">
                  <c:v>0.26840000000000003</c:v>
                </c:pt>
                <c:pt idx="1037">
                  <c:v>0.21560000000000001</c:v>
                </c:pt>
                <c:pt idx="1038">
                  <c:v>0.26740000000000003</c:v>
                </c:pt>
                <c:pt idx="1039">
                  <c:v>0.24529999999999999</c:v>
                </c:pt>
                <c:pt idx="1040">
                  <c:v>0.2621</c:v>
                </c:pt>
                <c:pt idx="1041">
                  <c:v>0.27489999999999998</c:v>
                </c:pt>
                <c:pt idx="1042">
                  <c:v>0.26129999999999998</c:v>
                </c:pt>
                <c:pt idx="1043">
                  <c:v>0.27779999999999999</c:v>
                </c:pt>
                <c:pt idx="1044">
                  <c:v>0.30420000000000003</c:v>
                </c:pt>
                <c:pt idx="1045">
                  <c:v>0.29189999999999999</c:v>
                </c:pt>
                <c:pt idx="1046">
                  <c:v>0.30869999999999997</c:v>
                </c:pt>
                <c:pt idx="1047">
                  <c:v>0.31659999999999999</c:v>
                </c:pt>
                <c:pt idx="1048">
                  <c:v>0.31850000000000001</c:v>
                </c:pt>
                <c:pt idx="1049">
                  <c:v>0.30669999999999997</c:v>
                </c:pt>
                <c:pt idx="1050">
                  <c:v>0.29970000000000002</c:v>
                </c:pt>
                <c:pt idx="1051">
                  <c:v>0.2878</c:v>
                </c:pt>
                <c:pt idx="1052">
                  <c:v>0.29330000000000001</c:v>
                </c:pt>
                <c:pt idx="1053">
                  <c:v>0.29820000000000002</c:v>
                </c:pt>
                <c:pt idx="1054">
                  <c:v>0.30159999999999998</c:v>
                </c:pt>
                <c:pt idx="1055">
                  <c:v>0.25540000000000002</c:v>
                </c:pt>
                <c:pt idx="1056">
                  <c:v>0.27600000000000002</c:v>
                </c:pt>
                <c:pt idx="1057">
                  <c:v>0.30599999999999999</c:v>
                </c:pt>
                <c:pt idx="1058">
                  <c:v>0.31900000000000001</c:v>
                </c:pt>
                <c:pt idx="1059">
                  <c:v>0.31580000000000003</c:v>
                </c:pt>
                <c:pt idx="1060">
                  <c:v>0.32129999999999997</c:v>
                </c:pt>
                <c:pt idx="1061">
                  <c:v>0.32429999999999998</c:v>
                </c:pt>
                <c:pt idx="1062">
                  <c:v>0.32390000000000002</c:v>
                </c:pt>
                <c:pt idx="1063">
                  <c:v>0.3276</c:v>
                </c:pt>
                <c:pt idx="1064">
                  <c:v>0.32690000000000002</c:v>
                </c:pt>
                <c:pt idx="1065">
                  <c:v>0.32569999999999999</c:v>
                </c:pt>
                <c:pt idx="1066">
                  <c:v>0.3231</c:v>
                </c:pt>
                <c:pt idx="1067">
                  <c:v>0.29780000000000001</c:v>
                </c:pt>
                <c:pt idx="1068">
                  <c:v>0.30470000000000003</c:v>
                </c:pt>
                <c:pt idx="1069">
                  <c:v>0.32029999999999997</c:v>
                </c:pt>
                <c:pt idx="1070">
                  <c:v>0.32450000000000001</c:v>
                </c:pt>
                <c:pt idx="1071">
                  <c:v>0.32900000000000001</c:v>
                </c:pt>
                <c:pt idx="1072">
                  <c:v>0.32890000000000003</c:v>
                </c:pt>
                <c:pt idx="1073">
                  <c:v>0.32779999999999998</c:v>
                </c:pt>
                <c:pt idx="1074">
                  <c:v>0.3306</c:v>
                </c:pt>
                <c:pt idx="1075">
                  <c:v>0.32790000000000002</c:v>
                </c:pt>
                <c:pt idx="1076">
                  <c:v>0.32219999999999999</c:v>
                </c:pt>
                <c:pt idx="1077">
                  <c:v>0.32379999999999998</c:v>
                </c:pt>
                <c:pt idx="1078">
                  <c:v>0.3276</c:v>
                </c:pt>
                <c:pt idx="1079">
                  <c:v>0.33079999999999998</c:v>
                </c:pt>
                <c:pt idx="1080">
                  <c:v>0.32700000000000001</c:v>
                </c:pt>
                <c:pt idx="1081">
                  <c:v>0.32469999999999999</c:v>
                </c:pt>
                <c:pt idx="1082">
                  <c:v>0.31269999999999998</c:v>
                </c:pt>
                <c:pt idx="1083">
                  <c:v>0.31609999999999999</c:v>
                </c:pt>
                <c:pt idx="1084">
                  <c:v>0.32379999999999998</c:v>
                </c:pt>
                <c:pt idx="1085">
                  <c:v>0.32100000000000001</c:v>
                </c:pt>
                <c:pt idx="1086">
                  <c:v>0.32140000000000002</c:v>
                </c:pt>
                <c:pt idx="1087">
                  <c:v>0.2959</c:v>
                </c:pt>
                <c:pt idx="1088">
                  <c:v>0.31030000000000002</c:v>
                </c:pt>
                <c:pt idx="1089">
                  <c:v>0.30769999999999997</c:v>
                </c:pt>
                <c:pt idx="1090">
                  <c:v>0.32500000000000001</c:v>
                </c:pt>
                <c:pt idx="1091">
                  <c:v>0.30580000000000002</c:v>
                </c:pt>
                <c:pt idx="1092">
                  <c:v>0.31590000000000001</c:v>
                </c:pt>
                <c:pt idx="1093">
                  <c:v>0.28699999999999998</c:v>
                </c:pt>
                <c:pt idx="1094">
                  <c:v>0.26369999999999999</c:v>
                </c:pt>
                <c:pt idx="1095">
                  <c:v>0.219</c:v>
                </c:pt>
                <c:pt idx="1096">
                  <c:v>0.1691</c:v>
                </c:pt>
                <c:pt idx="1097">
                  <c:v>0.1444</c:v>
                </c:pt>
                <c:pt idx="1098">
                  <c:v>9.8299999999999998E-2</c:v>
                </c:pt>
                <c:pt idx="1099">
                  <c:v>0.1142</c:v>
                </c:pt>
                <c:pt idx="1100">
                  <c:v>5.8259999999999999E-2</c:v>
                </c:pt>
                <c:pt idx="1101">
                  <c:v>0.13039999999999999</c:v>
                </c:pt>
                <c:pt idx="1102">
                  <c:v>6.4829999999999999E-2</c:v>
                </c:pt>
                <c:pt idx="1103">
                  <c:v>9.3090000000000006E-2</c:v>
                </c:pt>
                <c:pt idx="1104">
                  <c:v>8.9219999999999994E-2</c:v>
                </c:pt>
                <c:pt idx="1105">
                  <c:v>0.20280000000000001</c:v>
                </c:pt>
                <c:pt idx="1106">
                  <c:v>0.1857</c:v>
                </c:pt>
                <c:pt idx="1107">
                  <c:v>0.1623</c:v>
                </c:pt>
                <c:pt idx="1108">
                  <c:v>7.639E-2</c:v>
                </c:pt>
                <c:pt idx="1109">
                  <c:v>9.6049999999999996E-2</c:v>
                </c:pt>
                <c:pt idx="1110">
                  <c:v>0.1109</c:v>
                </c:pt>
                <c:pt idx="1111">
                  <c:v>6.9169999999999995E-2</c:v>
                </c:pt>
                <c:pt idx="1112">
                  <c:v>0.11</c:v>
                </c:pt>
                <c:pt idx="1113">
                  <c:v>0.11169999999999999</c:v>
                </c:pt>
                <c:pt idx="1114">
                  <c:v>7.0099999999999996E-2</c:v>
                </c:pt>
                <c:pt idx="1115">
                  <c:v>8.4239999999999995E-2</c:v>
                </c:pt>
                <c:pt idx="1116">
                  <c:v>7.782E-2</c:v>
                </c:pt>
                <c:pt idx="1117">
                  <c:v>6.7409999999999998E-2</c:v>
                </c:pt>
                <c:pt idx="1118">
                  <c:v>0.1124</c:v>
                </c:pt>
                <c:pt idx="1119">
                  <c:v>6.3950000000000007E-2</c:v>
                </c:pt>
                <c:pt idx="1120">
                  <c:v>0.1211</c:v>
                </c:pt>
                <c:pt idx="1121">
                  <c:v>0.16889999999999999</c:v>
                </c:pt>
                <c:pt idx="1122">
                  <c:v>0.16769999999999999</c:v>
                </c:pt>
                <c:pt idx="1123">
                  <c:v>0.1234</c:v>
                </c:pt>
                <c:pt idx="1124">
                  <c:v>0.1686</c:v>
                </c:pt>
                <c:pt idx="1125">
                  <c:v>0.1147</c:v>
                </c:pt>
                <c:pt idx="1126">
                  <c:v>0.10780000000000001</c:v>
                </c:pt>
                <c:pt idx="1127">
                  <c:v>0.1096</c:v>
                </c:pt>
                <c:pt idx="1128">
                  <c:v>0.1406</c:v>
                </c:pt>
                <c:pt idx="1129">
                  <c:v>4.0370000000000003E-2</c:v>
                </c:pt>
                <c:pt idx="1130">
                  <c:v>2.7799999999999998E-2</c:v>
                </c:pt>
                <c:pt idx="1131">
                  <c:v>7.7840000000000001E-3</c:v>
                </c:pt>
                <c:pt idx="1132">
                  <c:v>5.5970000000000004E-3</c:v>
                </c:pt>
                <c:pt idx="1133">
                  <c:v>1.2830000000000001E-3</c:v>
                </c:pt>
                <c:pt idx="1134">
                  <c:v>4.6860000000000001E-4</c:v>
                </c:pt>
                <c:pt idx="1135" formatCode="0.00E+00">
                  <c:v>7.1219999999999997E-6</c:v>
                </c:pt>
                <c:pt idx="1136">
                  <c:v>5.5900000000000004E-4</c:v>
                </c:pt>
                <c:pt idx="1137">
                  <c:v>1.0459999999999999E-4</c:v>
                </c:pt>
                <c:pt idx="1138">
                  <c:v>1.2970000000000001E-4</c:v>
                </c:pt>
                <c:pt idx="1139">
                  <c:v>1.8689999999999999E-4</c:v>
                </c:pt>
                <c:pt idx="1140">
                  <c:v>5.4469999999999996E-3</c:v>
                </c:pt>
                <c:pt idx="1141">
                  <c:v>1.171E-2</c:v>
                </c:pt>
                <c:pt idx="1142">
                  <c:v>3.6970000000000002E-3</c:v>
                </c:pt>
                <c:pt idx="1143">
                  <c:v>5.3930000000000002E-3</c:v>
                </c:pt>
                <c:pt idx="1144">
                  <c:v>1.5089999999999999E-3</c:v>
                </c:pt>
                <c:pt idx="1145">
                  <c:v>3.6589999999999999E-3</c:v>
                </c:pt>
                <c:pt idx="1146">
                  <c:v>4.5640000000000003E-3</c:v>
                </c:pt>
                <c:pt idx="1147">
                  <c:v>3.4820000000000001E-4</c:v>
                </c:pt>
                <c:pt idx="1148">
                  <c:v>3.6879999999999999E-3</c:v>
                </c:pt>
                <c:pt idx="1149">
                  <c:v>2.7209999999999999E-3</c:v>
                </c:pt>
                <c:pt idx="1150">
                  <c:v>1.089E-2</c:v>
                </c:pt>
                <c:pt idx="1151">
                  <c:v>1.7770000000000001E-4</c:v>
                </c:pt>
                <c:pt idx="1152">
                  <c:v>9.5739999999999992E-3</c:v>
                </c:pt>
                <c:pt idx="1153">
                  <c:v>2.2309999999999999E-3</c:v>
                </c:pt>
                <c:pt idx="1154">
                  <c:v>4.535E-3</c:v>
                </c:pt>
                <c:pt idx="1155">
                  <c:v>8.3160000000000005E-3</c:v>
                </c:pt>
                <c:pt idx="1156">
                  <c:v>6.973E-3</c:v>
                </c:pt>
                <c:pt idx="1157">
                  <c:v>1.619E-2</c:v>
                </c:pt>
                <c:pt idx="1158">
                  <c:v>2.5119999999999999E-3</c:v>
                </c:pt>
                <c:pt idx="1159">
                  <c:v>2.5870000000000001E-2</c:v>
                </c:pt>
                <c:pt idx="1160">
                  <c:v>1.0410000000000001E-2</c:v>
                </c:pt>
                <c:pt idx="1161">
                  <c:v>1.353E-2</c:v>
                </c:pt>
                <c:pt idx="1162">
                  <c:v>2.383E-2</c:v>
                </c:pt>
                <c:pt idx="1163">
                  <c:v>2.3130000000000001E-2</c:v>
                </c:pt>
                <c:pt idx="1164">
                  <c:v>4.1189999999999997E-2</c:v>
                </c:pt>
                <c:pt idx="1165">
                  <c:v>3.4160000000000003E-2</c:v>
                </c:pt>
                <c:pt idx="1166">
                  <c:v>3.4590000000000003E-2</c:v>
                </c:pt>
                <c:pt idx="1167">
                  <c:v>4.2450000000000002E-2</c:v>
                </c:pt>
                <c:pt idx="1168">
                  <c:v>4.0219999999999999E-2</c:v>
                </c:pt>
                <c:pt idx="1169">
                  <c:v>0.15340000000000001</c:v>
                </c:pt>
                <c:pt idx="1170">
                  <c:v>0.12790000000000001</c:v>
                </c:pt>
                <c:pt idx="1171">
                  <c:v>0.1193</c:v>
                </c:pt>
                <c:pt idx="1172">
                  <c:v>0.1804</c:v>
                </c:pt>
                <c:pt idx="1173">
                  <c:v>0.1585</c:v>
                </c:pt>
                <c:pt idx="1174">
                  <c:v>8.8459999999999997E-2</c:v>
                </c:pt>
                <c:pt idx="1175">
                  <c:v>8.6840000000000001E-2</c:v>
                </c:pt>
                <c:pt idx="1176">
                  <c:v>9.7619999999999998E-2</c:v>
                </c:pt>
                <c:pt idx="1177">
                  <c:v>7.102E-2</c:v>
                </c:pt>
                <c:pt idx="1178">
                  <c:v>0.14960000000000001</c:v>
                </c:pt>
                <c:pt idx="1179">
                  <c:v>0.1062</c:v>
                </c:pt>
                <c:pt idx="1180">
                  <c:v>0.1227</c:v>
                </c:pt>
                <c:pt idx="1181">
                  <c:v>0.11459999999999999</c:v>
                </c:pt>
                <c:pt idx="1182">
                  <c:v>0.1875</c:v>
                </c:pt>
                <c:pt idx="1183">
                  <c:v>0.17019999999999999</c:v>
                </c:pt>
                <c:pt idx="1184">
                  <c:v>0.14760000000000001</c:v>
                </c:pt>
                <c:pt idx="1185">
                  <c:v>0.2339</c:v>
                </c:pt>
                <c:pt idx="1186">
                  <c:v>0.15870000000000001</c:v>
                </c:pt>
                <c:pt idx="1187">
                  <c:v>0.27129999999999999</c:v>
                </c:pt>
                <c:pt idx="1188">
                  <c:v>0.23849999999999999</c:v>
                </c:pt>
                <c:pt idx="1189">
                  <c:v>0.25069999999999998</c:v>
                </c:pt>
                <c:pt idx="1190">
                  <c:v>0.29380000000000001</c:v>
                </c:pt>
                <c:pt idx="1191">
                  <c:v>0.2366</c:v>
                </c:pt>
                <c:pt idx="1192">
                  <c:v>0.29239999999999999</c:v>
                </c:pt>
                <c:pt idx="1193">
                  <c:v>0.29620000000000002</c:v>
                </c:pt>
                <c:pt idx="1194">
                  <c:v>0.26300000000000001</c:v>
                </c:pt>
                <c:pt idx="1195">
                  <c:v>0.30180000000000001</c:v>
                </c:pt>
                <c:pt idx="1196">
                  <c:v>0.3085</c:v>
                </c:pt>
                <c:pt idx="1197">
                  <c:v>0.3009</c:v>
                </c:pt>
                <c:pt idx="1198">
                  <c:v>0.30470000000000003</c:v>
                </c:pt>
                <c:pt idx="1199">
                  <c:v>0.30130000000000001</c:v>
                </c:pt>
                <c:pt idx="1200">
                  <c:v>0.30220000000000002</c:v>
                </c:pt>
                <c:pt idx="1201">
                  <c:v>0.29210000000000003</c:v>
                </c:pt>
                <c:pt idx="1202">
                  <c:v>0.3054</c:v>
                </c:pt>
                <c:pt idx="1203">
                  <c:v>0.25580000000000003</c:v>
                </c:pt>
                <c:pt idx="1204">
                  <c:v>0.29930000000000001</c:v>
                </c:pt>
                <c:pt idx="1205">
                  <c:v>0.28189999999999998</c:v>
                </c:pt>
                <c:pt idx="1206">
                  <c:v>0.28770000000000001</c:v>
                </c:pt>
                <c:pt idx="1207">
                  <c:v>0.29170000000000001</c:v>
                </c:pt>
                <c:pt idx="1208">
                  <c:v>0.29820000000000002</c:v>
                </c:pt>
                <c:pt idx="1209">
                  <c:v>0.2928</c:v>
                </c:pt>
                <c:pt idx="1210">
                  <c:v>0.28410000000000002</c:v>
                </c:pt>
                <c:pt idx="1211">
                  <c:v>0.28139999999999998</c:v>
                </c:pt>
                <c:pt idx="1212">
                  <c:v>0.29930000000000001</c:v>
                </c:pt>
                <c:pt idx="1213">
                  <c:v>0.29339999999999999</c:v>
                </c:pt>
                <c:pt idx="1214">
                  <c:v>0.30309999999999998</c:v>
                </c:pt>
                <c:pt idx="1215">
                  <c:v>0.30230000000000001</c:v>
                </c:pt>
                <c:pt idx="1216">
                  <c:v>0.29970000000000002</c:v>
                </c:pt>
                <c:pt idx="1217">
                  <c:v>0.29809999999999998</c:v>
                </c:pt>
                <c:pt idx="1218">
                  <c:v>0.29530000000000001</c:v>
                </c:pt>
                <c:pt idx="1219">
                  <c:v>0.30209999999999998</c:v>
                </c:pt>
                <c:pt idx="1220">
                  <c:v>0.27989999999999998</c:v>
                </c:pt>
                <c:pt idx="1221">
                  <c:v>0.29799999999999999</c:v>
                </c:pt>
                <c:pt idx="1222">
                  <c:v>0.3014</c:v>
                </c:pt>
                <c:pt idx="1223">
                  <c:v>0.29320000000000002</c:v>
                </c:pt>
                <c:pt idx="1224">
                  <c:v>0.29599999999999999</c:v>
                </c:pt>
                <c:pt idx="1225">
                  <c:v>0.2777</c:v>
                </c:pt>
                <c:pt idx="1226">
                  <c:v>0.30049999999999999</c:v>
                </c:pt>
                <c:pt idx="1227">
                  <c:v>0.2944</c:v>
                </c:pt>
                <c:pt idx="1228">
                  <c:v>0.29680000000000001</c:v>
                </c:pt>
                <c:pt idx="1229">
                  <c:v>0.29530000000000001</c:v>
                </c:pt>
                <c:pt idx="1230">
                  <c:v>0.29010000000000002</c:v>
                </c:pt>
                <c:pt idx="1231">
                  <c:v>0.2974</c:v>
                </c:pt>
                <c:pt idx="1232">
                  <c:v>0.29509999999999997</c:v>
                </c:pt>
                <c:pt idx="1233">
                  <c:v>0.29630000000000001</c:v>
                </c:pt>
                <c:pt idx="1234">
                  <c:v>0.29370000000000002</c:v>
                </c:pt>
                <c:pt idx="1235">
                  <c:v>0.29389999999999999</c:v>
                </c:pt>
                <c:pt idx="1236">
                  <c:v>0.29399999999999998</c:v>
                </c:pt>
                <c:pt idx="1237">
                  <c:v>0.2928</c:v>
                </c:pt>
                <c:pt idx="1238">
                  <c:v>0.28989999999999999</c:v>
                </c:pt>
                <c:pt idx="1239">
                  <c:v>0.28949999999999998</c:v>
                </c:pt>
                <c:pt idx="1240">
                  <c:v>0.28960000000000002</c:v>
                </c:pt>
                <c:pt idx="1241">
                  <c:v>0.28760000000000002</c:v>
                </c:pt>
                <c:pt idx="1242">
                  <c:v>0.28720000000000001</c:v>
                </c:pt>
                <c:pt idx="1243">
                  <c:v>0.28620000000000001</c:v>
                </c:pt>
                <c:pt idx="1244">
                  <c:v>0.2843</c:v>
                </c:pt>
                <c:pt idx="1245">
                  <c:v>0.28389999999999999</c:v>
                </c:pt>
                <c:pt idx="1246">
                  <c:v>0.28100000000000003</c:v>
                </c:pt>
                <c:pt idx="1247">
                  <c:v>0.2757</c:v>
                </c:pt>
                <c:pt idx="1248">
                  <c:v>0.27639999999999998</c:v>
                </c:pt>
                <c:pt idx="1249">
                  <c:v>0.27650000000000002</c:v>
                </c:pt>
                <c:pt idx="1250">
                  <c:v>0.27239999999999998</c:v>
                </c:pt>
                <c:pt idx="1251">
                  <c:v>0.26869999999999999</c:v>
                </c:pt>
                <c:pt idx="1252">
                  <c:v>0.26879999999999998</c:v>
                </c:pt>
                <c:pt idx="1253">
                  <c:v>0.26479999999999998</c:v>
                </c:pt>
                <c:pt idx="1254">
                  <c:v>0.26169999999999999</c:v>
                </c:pt>
                <c:pt idx="1255">
                  <c:v>0.25940000000000002</c:v>
                </c:pt>
                <c:pt idx="1256">
                  <c:v>0.25719999999999998</c:v>
                </c:pt>
                <c:pt idx="1257">
                  <c:v>0.2535</c:v>
                </c:pt>
                <c:pt idx="1258">
                  <c:v>0.25069999999999998</c:v>
                </c:pt>
                <c:pt idx="1259">
                  <c:v>0.24529999999999999</c:v>
                </c:pt>
                <c:pt idx="1260">
                  <c:v>0.23980000000000001</c:v>
                </c:pt>
                <c:pt idx="1261">
                  <c:v>0.24</c:v>
                </c:pt>
                <c:pt idx="1262">
                  <c:v>0.23699999999999999</c:v>
                </c:pt>
                <c:pt idx="1263">
                  <c:v>0.2361</c:v>
                </c:pt>
                <c:pt idx="1264">
                  <c:v>0.23169999999999999</c:v>
                </c:pt>
                <c:pt idx="1265">
                  <c:v>0.23430000000000001</c:v>
                </c:pt>
                <c:pt idx="1266">
                  <c:v>0.22700000000000001</c:v>
                </c:pt>
                <c:pt idx="1267">
                  <c:v>0.22950000000000001</c:v>
                </c:pt>
                <c:pt idx="1268">
                  <c:v>0.22850000000000001</c:v>
                </c:pt>
                <c:pt idx="1269">
                  <c:v>0.222</c:v>
                </c:pt>
                <c:pt idx="1270">
                  <c:v>0.221</c:v>
                </c:pt>
                <c:pt idx="1271">
                  <c:v>0.22359999999999999</c:v>
                </c:pt>
                <c:pt idx="1272">
                  <c:v>0.23899999999999999</c:v>
                </c:pt>
                <c:pt idx="1273">
                  <c:v>0.22950000000000001</c:v>
                </c:pt>
                <c:pt idx="1274">
                  <c:v>0.22720000000000001</c:v>
                </c:pt>
                <c:pt idx="1275">
                  <c:v>0.24829999999999999</c:v>
                </c:pt>
                <c:pt idx="1276">
                  <c:v>0.21249999999999999</c:v>
                </c:pt>
                <c:pt idx="1277">
                  <c:v>0.246</c:v>
                </c:pt>
                <c:pt idx="1278">
                  <c:v>0.2321</c:v>
                </c:pt>
                <c:pt idx="1279">
                  <c:v>0.21679999999999999</c:v>
                </c:pt>
                <c:pt idx="1280">
                  <c:v>0.25240000000000001</c:v>
                </c:pt>
                <c:pt idx="1281">
                  <c:v>0.22259999999999999</c:v>
                </c:pt>
                <c:pt idx="1282">
                  <c:v>0.20680000000000001</c:v>
                </c:pt>
                <c:pt idx="1283">
                  <c:v>0.2336</c:v>
                </c:pt>
                <c:pt idx="1284">
                  <c:v>0.24260000000000001</c:v>
                </c:pt>
                <c:pt idx="1285">
                  <c:v>0.19900000000000001</c:v>
                </c:pt>
                <c:pt idx="1286">
                  <c:v>0.22739999999999999</c:v>
                </c:pt>
                <c:pt idx="1287">
                  <c:v>0.17649999999999999</c:v>
                </c:pt>
                <c:pt idx="1288">
                  <c:v>0.2069</c:v>
                </c:pt>
                <c:pt idx="1289">
                  <c:v>0.2399</c:v>
                </c:pt>
                <c:pt idx="1290">
                  <c:v>0.1973</c:v>
                </c:pt>
                <c:pt idx="1291">
                  <c:v>0.18329999999999999</c:v>
                </c:pt>
                <c:pt idx="1292">
                  <c:v>0.2281</c:v>
                </c:pt>
                <c:pt idx="1293">
                  <c:v>0.2298</c:v>
                </c:pt>
                <c:pt idx="1294">
                  <c:v>0.13789999999999999</c:v>
                </c:pt>
                <c:pt idx="1295">
                  <c:v>0.20449999999999999</c:v>
                </c:pt>
                <c:pt idx="1296">
                  <c:v>0.13700000000000001</c:v>
                </c:pt>
                <c:pt idx="1297">
                  <c:v>0.11899999999999999</c:v>
                </c:pt>
                <c:pt idx="1298">
                  <c:v>0.22839999999999999</c:v>
                </c:pt>
                <c:pt idx="1299">
                  <c:v>0.1186</c:v>
                </c:pt>
                <c:pt idx="1300">
                  <c:v>0.1171</c:v>
                </c:pt>
                <c:pt idx="1301">
                  <c:v>8.8880000000000001E-2</c:v>
                </c:pt>
                <c:pt idx="1302">
                  <c:v>0.10489999999999999</c:v>
                </c:pt>
                <c:pt idx="1303">
                  <c:v>8.5690000000000002E-2</c:v>
                </c:pt>
                <c:pt idx="1304">
                  <c:v>7.1919999999999998E-2</c:v>
                </c:pt>
                <c:pt idx="1305">
                  <c:v>7.9369999999999996E-2</c:v>
                </c:pt>
                <c:pt idx="1306">
                  <c:v>9.8960000000000006E-2</c:v>
                </c:pt>
                <c:pt idx="1307">
                  <c:v>3.4529999999999998E-2</c:v>
                </c:pt>
                <c:pt idx="1308">
                  <c:v>9.393E-2</c:v>
                </c:pt>
                <c:pt idx="1309">
                  <c:v>4.641E-2</c:v>
                </c:pt>
                <c:pt idx="1310">
                  <c:v>4.3400000000000001E-2</c:v>
                </c:pt>
                <c:pt idx="1311">
                  <c:v>6.9949999999999998E-2</c:v>
                </c:pt>
                <c:pt idx="1312">
                  <c:v>1.4880000000000001E-2</c:v>
                </c:pt>
                <c:pt idx="1313">
                  <c:v>4.5769999999999998E-2</c:v>
                </c:pt>
                <c:pt idx="1314">
                  <c:v>7.5119999999999996E-3</c:v>
                </c:pt>
                <c:pt idx="1315">
                  <c:v>7.77E-3</c:v>
                </c:pt>
                <c:pt idx="1316">
                  <c:v>4.7349999999999996E-3</c:v>
                </c:pt>
                <c:pt idx="1317">
                  <c:v>8.8099999999999995E-4</c:v>
                </c:pt>
                <c:pt idx="1318" formatCode="0.00E+00">
                  <c:v>2.5979999999999999E-5</c:v>
                </c:pt>
                <c:pt idx="1319">
                  <c:v>1.106E-3</c:v>
                </c:pt>
                <c:pt idx="1320" formatCode="0.00E+00">
                  <c:v>7.4919999999999994E-5</c:v>
                </c:pt>
                <c:pt idx="1321" formatCode="0.00E+00">
                  <c:v>5.2210000000000003E-5</c:v>
                </c:pt>
                <c:pt idx="1322" formatCode="0.00E+00">
                  <c:v>8.9019999999999998E-5</c:v>
                </c:pt>
                <c:pt idx="1323" formatCode="0.00E+00">
                  <c:v>6.3470000000000004E-7</c:v>
                </c:pt>
                <c:pt idx="1324" formatCode="0.00E+00">
                  <c:v>3.1229999999999997E-5</c:v>
                </c:pt>
                <c:pt idx="1325" formatCode="0.00E+00">
                  <c:v>2.8920000000000001E-5</c:v>
                </c:pt>
                <c:pt idx="1326" formatCode="0.00E+00">
                  <c:v>9.6890000000000002E-5</c:v>
                </c:pt>
                <c:pt idx="1327" formatCode="0.00E+00">
                  <c:v>2.8839999999999999E-8</c:v>
                </c:pt>
                <c:pt idx="1328" formatCode="0.00E+00">
                  <c:v>8.7440000000000003E-5</c:v>
                </c:pt>
                <c:pt idx="1329" formatCode="0.00E+00">
                  <c:v>3.2260000000000001E-6</c:v>
                </c:pt>
                <c:pt idx="1330" formatCode="0.00E+00">
                  <c:v>3.4570000000000001E-6</c:v>
                </c:pt>
                <c:pt idx="1331" formatCode="0.00E+00">
                  <c:v>9.6579999999999997E-6</c:v>
                </c:pt>
                <c:pt idx="1332">
                  <c:v>1.255E-3</c:v>
                </c:pt>
                <c:pt idx="1333">
                  <c:v>6.3500000000000004E-4</c:v>
                </c:pt>
                <c:pt idx="1334" formatCode="0.00E+00">
                  <c:v>5.4110000000000002E-5</c:v>
                </c:pt>
                <c:pt idx="1335" formatCode="0.00E+00">
                  <c:v>2.646E-8</c:v>
                </c:pt>
                <c:pt idx="1336" formatCode="0.00E+00">
                  <c:v>4.5890000000000003E-8</c:v>
                </c:pt>
                <c:pt idx="1337" formatCode="0.00E+00">
                  <c:v>1.257E-5</c:v>
                </c:pt>
                <c:pt idx="1338">
                  <c:v>1.023E-3</c:v>
                </c:pt>
                <c:pt idx="1339">
                  <c:v>4.574E-4</c:v>
                </c:pt>
                <c:pt idx="1340">
                  <c:v>5.0260000000000001E-3</c:v>
                </c:pt>
                <c:pt idx="1341">
                  <c:v>1.9959999999999999E-3</c:v>
                </c:pt>
                <c:pt idx="1342">
                  <c:v>5.3770000000000001E-4</c:v>
                </c:pt>
                <c:pt idx="1343">
                  <c:v>9.6150000000000001E-4</c:v>
                </c:pt>
                <c:pt idx="1344">
                  <c:v>3.4250000000000001E-3</c:v>
                </c:pt>
                <c:pt idx="1345">
                  <c:v>1.6650000000000001E-4</c:v>
                </c:pt>
                <c:pt idx="1346" formatCode="0.00E+00">
                  <c:v>2.7549999999999999E-5</c:v>
                </c:pt>
                <c:pt idx="1347" formatCode="0.00E+00">
                  <c:v>3.078E-5</c:v>
                </c:pt>
                <c:pt idx="1348" formatCode="0.00E+00">
                  <c:v>2.9440000000000001E-8</c:v>
                </c:pt>
                <c:pt idx="1349">
                  <c:v>2.2420000000000001E-3</c:v>
                </c:pt>
                <c:pt idx="1350">
                  <c:v>8.7330000000000003E-4</c:v>
                </c:pt>
                <c:pt idx="1351">
                  <c:v>4.1379999999999998E-4</c:v>
                </c:pt>
                <c:pt idx="1352">
                  <c:v>5.7350000000000001E-4</c:v>
                </c:pt>
                <c:pt idx="1353">
                  <c:v>1.567E-3</c:v>
                </c:pt>
                <c:pt idx="1354">
                  <c:v>2.8470000000000001E-3</c:v>
                </c:pt>
                <c:pt idx="1355">
                  <c:v>1.796E-4</c:v>
                </c:pt>
                <c:pt idx="1356">
                  <c:v>6.149E-3</c:v>
                </c:pt>
                <c:pt idx="1357">
                  <c:v>4.4460000000000003E-3</c:v>
                </c:pt>
                <c:pt idx="1358">
                  <c:v>1.274E-2</c:v>
                </c:pt>
                <c:pt idx="1359">
                  <c:v>1.2999999999999999E-2</c:v>
                </c:pt>
                <c:pt idx="1360">
                  <c:v>1.431E-2</c:v>
                </c:pt>
                <c:pt idx="1361">
                  <c:v>1.494E-2</c:v>
                </c:pt>
                <c:pt idx="1362">
                  <c:v>3.4909999999999997E-2</c:v>
                </c:pt>
                <c:pt idx="1363">
                  <c:v>3.4369999999999998E-2</c:v>
                </c:pt>
                <c:pt idx="1364">
                  <c:v>9.4100000000000003E-2</c:v>
                </c:pt>
                <c:pt idx="1365">
                  <c:v>6.3130000000000006E-2</c:v>
                </c:pt>
                <c:pt idx="1366">
                  <c:v>4.53E-2</c:v>
                </c:pt>
                <c:pt idx="1367">
                  <c:v>6.089E-2</c:v>
                </c:pt>
                <c:pt idx="1368">
                  <c:v>7.2040000000000007E-2</c:v>
                </c:pt>
                <c:pt idx="1369">
                  <c:v>7.9299999999999995E-2</c:v>
                </c:pt>
                <c:pt idx="1370">
                  <c:v>8.7970000000000007E-2</c:v>
                </c:pt>
                <c:pt idx="1371">
                  <c:v>0.1144</c:v>
                </c:pt>
                <c:pt idx="1372">
                  <c:v>0.1019</c:v>
                </c:pt>
                <c:pt idx="1373">
                  <c:v>0.1285</c:v>
                </c:pt>
                <c:pt idx="1374">
                  <c:v>0.1089</c:v>
                </c:pt>
                <c:pt idx="1375">
                  <c:v>4.2209999999999998E-2</c:v>
                </c:pt>
                <c:pt idx="1376">
                  <c:v>0.12709999999999999</c:v>
                </c:pt>
                <c:pt idx="1377">
                  <c:v>0.18229999999999999</c:v>
                </c:pt>
                <c:pt idx="1378">
                  <c:v>0.1477</c:v>
                </c:pt>
                <c:pt idx="1379">
                  <c:v>7.2639999999999996E-2</c:v>
                </c:pt>
                <c:pt idx="1380">
                  <c:v>0.1779</c:v>
                </c:pt>
                <c:pt idx="1381">
                  <c:v>0.1211</c:v>
                </c:pt>
                <c:pt idx="1382">
                  <c:v>0.1201</c:v>
                </c:pt>
                <c:pt idx="1383">
                  <c:v>4.0280000000000003E-2</c:v>
                </c:pt>
                <c:pt idx="1384">
                  <c:v>0.12839999999999999</c:v>
                </c:pt>
                <c:pt idx="1385">
                  <c:v>0.1042</c:v>
                </c:pt>
                <c:pt idx="1386">
                  <c:v>8.4559999999999996E-2</c:v>
                </c:pt>
                <c:pt idx="1387">
                  <c:v>0.152</c:v>
                </c:pt>
                <c:pt idx="1388">
                  <c:v>0.11940000000000001</c:v>
                </c:pt>
                <c:pt idx="1389">
                  <c:v>3.5540000000000002E-2</c:v>
                </c:pt>
                <c:pt idx="1390">
                  <c:v>0.11210000000000001</c:v>
                </c:pt>
                <c:pt idx="1391">
                  <c:v>0.15509999999999999</c:v>
                </c:pt>
                <c:pt idx="1392">
                  <c:v>0.11119999999999999</c:v>
                </c:pt>
                <c:pt idx="1393">
                  <c:v>0.16420000000000001</c:v>
                </c:pt>
                <c:pt idx="1394">
                  <c:v>0.14419999999999999</c:v>
                </c:pt>
                <c:pt idx="1395">
                  <c:v>0.15609999999999999</c:v>
                </c:pt>
                <c:pt idx="1396">
                  <c:v>0.1221</c:v>
                </c:pt>
                <c:pt idx="1397">
                  <c:v>0.1021</c:v>
                </c:pt>
                <c:pt idx="1398">
                  <c:v>0.1651</c:v>
                </c:pt>
                <c:pt idx="1399">
                  <c:v>0.14799999999999999</c:v>
                </c:pt>
                <c:pt idx="1400">
                  <c:v>7.0860000000000006E-2</c:v>
                </c:pt>
                <c:pt idx="1401">
                  <c:v>0.14180000000000001</c:v>
                </c:pt>
                <c:pt idx="1402">
                  <c:v>0.1106</c:v>
                </c:pt>
                <c:pt idx="1403">
                  <c:v>0.1411</c:v>
                </c:pt>
                <c:pt idx="1404">
                  <c:v>0.1124</c:v>
                </c:pt>
                <c:pt idx="1405">
                  <c:v>6.5409999999999996E-2</c:v>
                </c:pt>
                <c:pt idx="1406">
                  <c:v>0.1318</c:v>
                </c:pt>
                <c:pt idx="1407">
                  <c:v>0.18809999999999999</c:v>
                </c:pt>
                <c:pt idx="1408">
                  <c:v>0.1132</c:v>
                </c:pt>
                <c:pt idx="1409">
                  <c:v>0.12839999999999999</c:v>
                </c:pt>
                <c:pt idx="1410">
                  <c:v>0.13009999999999999</c:v>
                </c:pt>
                <c:pt idx="1411">
                  <c:v>0.16289999999999999</c:v>
                </c:pt>
                <c:pt idx="1412">
                  <c:v>0.14269999999999999</c:v>
                </c:pt>
                <c:pt idx="1413">
                  <c:v>0.1038</c:v>
                </c:pt>
                <c:pt idx="1414">
                  <c:v>0.17419999999999999</c:v>
                </c:pt>
                <c:pt idx="1415">
                  <c:v>0.1198</c:v>
                </c:pt>
                <c:pt idx="1416">
                  <c:v>0.11559999999999999</c:v>
                </c:pt>
                <c:pt idx="1417">
                  <c:v>0.18609999999999999</c:v>
                </c:pt>
                <c:pt idx="1418">
                  <c:v>0.16880000000000001</c:v>
                </c:pt>
                <c:pt idx="1419">
                  <c:v>0.1678</c:v>
                </c:pt>
                <c:pt idx="1420">
                  <c:v>0.1356</c:v>
                </c:pt>
                <c:pt idx="1421">
                  <c:v>0.1656</c:v>
                </c:pt>
                <c:pt idx="1422">
                  <c:v>0.19539999999999999</c:v>
                </c:pt>
                <c:pt idx="1423">
                  <c:v>0.16850000000000001</c:v>
                </c:pt>
                <c:pt idx="1424">
                  <c:v>0.16250000000000001</c:v>
                </c:pt>
                <c:pt idx="1425">
                  <c:v>0.1517</c:v>
                </c:pt>
                <c:pt idx="1426">
                  <c:v>0.18479999999999999</c:v>
                </c:pt>
                <c:pt idx="1427">
                  <c:v>0.20480000000000001</c:v>
                </c:pt>
                <c:pt idx="1428">
                  <c:v>0.1482</c:v>
                </c:pt>
                <c:pt idx="1429">
                  <c:v>0.21460000000000001</c:v>
                </c:pt>
                <c:pt idx="1430">
                  <c:v>0.20710000000000001</c:v>
                </c:pt>
                <c:pt idx="1431">
                  <c:v>0.19889999999999999</c:v>
                </c:pt>
                <c:pt idx="1432">
                  <c:v>0.22770000000000001</c:v>
                </c:pt>
                <c:pt idx="1433">
                  <c:v>0.2258</c:v>
                </c:pt>
                <c:pt idx="1434">
                  <c:v>0.1807</c:v>
                </c:pt>
                <c:pt idx="1435">
                  <c:v>0.24049999999999999</c:v>
                </c:pt>
                <c:pt idx="1436">
                  <c:v>0.22919999999999999</c:v>
                </c:pt>
                <c:pt idx="1437">
                  <c:v>0.23860000000000001</c:v>
                </c:pt>
                <c:pt idx="1438">
                  <c:v>0.2203</c:v>
                </c:pt>
                <c:pt idx="1439">
                  <c:v>0.2394</c:v>
                </c:pt>
                <c:pt idx="1440">
                  <c:v>0.23710000000000001</c:v>
                </c:pt>
                <c:pt idx="1441">
                  <c:v>0.23980000000000001</c:v>
                </c:pt>
                <c:pt idx="1442">
                  <c:v>0.22600000000000001</c:v>
                </c:pt>
                <c:pt idx="1443">
                  <c:v>0.23849999999999999</c:v>
                </c:pt>
                <c:pt idx="1444">
                  <c:v>0.2379</c:v>
                </c:pt>
                <c:pt idx="1445">
                  <c:v>0.2331</c:v>
                </c:pt>
                <c:pt idx="1446">
                  <c:v>0.23799999999999999</c:v>
                </c:pt>
                <c:pt idx="1447">
                  <c:v>0.23669999999999999</c:v>
                </c:pt>
                <c:pt idx="1448">
                  <c:v>0.23150000000000001</c:v>
                </c:pt>
                <c:pt idx="1449">
                  <c:v>0.2238</c:v>
                </c:pt>
                <c:pt idx="1450">
                  <c:v>0.23100000000000001</c:v>
                </c:pt>
                <c:pt idx="1451">
                  <c:v>0.2253</c:v>
                </c:pt>
                <c:pt idx="1452">
                  <c:v>0.2132</c:v>
                </c:pt>
                <c:pt idx="1453">
                  <c:v>0.2258</c:v>
                </c:pt>
                <c:pt idx="1454">
                  <c:v>0.20180000000000001</c:v>
                </c:pt>
                <c:pt idx="1455">
                  <c:v>0.1867</c:v>
                </c:pt>
                <c:pt idx="1456">
                  <c:v>0.21990000000000001</c:v>
                </c:pt>
                <c:pt idx="1457">
                  <c:v>0.1777</c:v>
                </c:pt>
                <c:pt idx="1458">
                  <c:v>0.16900000000000001</c:v>
                </c:pt>
                <c:pt idx="1459">
                  <c:v>0.2</c:v>
                </c:pt>
                <c:pt idx="1460">
                  <c:v>0.14269999999999999</c:v>
                </c:pt>
                <c:pt idx="1461">
                  <c:v>0.1492</c:v>
                </c:pt>
                <c:pt idx="1462">
                  <c:v>9.5420000000000005E-2</c:v>
                </c:pt>
                <c:pt idx="1463">
                  <c:v>7.4190000000000006E-2</c:v>
                </c:pt>
                <c:pt idx="1464">
                  <c:v>7.4139999999999998E-2</c:v>
                </c:pt>
                <c:pt idx="1465">
                  <c:v>3.9789999999999999E-2</c:v>
                </c:pt>
                <c:pt idx="1466">
                  <c:v>7.3760000000000006E-2</c:v>
                </c:pt>
                <c:pt idx="1467">
                  <c:v>5.2330000000000002E-2</c:v>
                </c:pt>
                <c:pt idx="1468">
                  <c:v>6.6059999999999994E-2</c:v>
                </c:pt>
                <c:pt idx="1469">
                  <c:v>4.4170000000000001E-2</c:v>
                </c:pt>
                <c:pt idx="1470">
                  <c:v>6.6830000000000004E-4</c:v>
                </c:pt>
                <c:pt idx="1471">
                  <c:v>6.0049999999999999E-2</c:v>
                </c:pt>
                <c:pt idx="1472">
                  <c:v>0.1026</c:v>
                </c:pt>
                <c:pt idx="1473">
                  <c:v>0.1048</c:v>
                </c:pt>
                <c:pt idx="1474">
                  <c:v>9.9199999999999997E-2</c:v>
                </c:pt>
                <c:pt idx="1475">
                  <c:v>0.1077</c:v>
                </c:pt>
                <c:pt idx="1476">
                  <c:v>0.11509999999999999</c:v>
                </c:pt>
                <c:pt idx="1477">
                  <c:v>0.12659999999999999</c:v>
                </c:pt>
                <c:pt idx="1478">
                  <c:v>0.14330000000000001</c:v>
                </c:pt>
                <c:pt idx="1479">
                  <c:v>0.1651</c:v>
                </c:pt>
                <c:pt idx="1480">
                  <c:v>0.16800000000000001</c:v>
                </c:pt>
                <c:pt idx="1481">
                  <c:v>0.16619999999999999</c:v>
                </c:pt>
                <c:pt idx="1482">
                  <c:v>0.1749</c:v>
                </c:pt>
                <c:pt idx="1483">
                  <c:v>0.1865</c:v>
                </c:pt>
                <c:pt idx="1484">
                  <c:v>0.19070000000000001</c:v>
                </c:pt>
                <c:pt idx="1485">
                  <c:v>0.1963</c:v>
                </c:pt>
                <c:pt idx="1486">
                  <c:v>0.20250000000000001</c:v>
                </c:pt>
                <c:pt idx="1487">
                  <c:v>0.21329999999999999</c:v>
                </c:pt>
                <c:pt idx="1488">
                  <c:v>0.1933</c:v>
                </c:pt>
                <c:pt idx="1489">
                  <c:v>0.20119999999999999</c:v>
                </c:pt>
                <c:pt idx="1490">
                  <c:v>0.15989999999999999</c:v>
                </c:pt>
                <c:pt idx="1491">
                  <c:v>0.1981</c:v>
                </c:pt>
                <c:pt idx="1492">
                  <c:v>0.20649999999999999</c:v>
                </c:pt>
                <c:pt idx="1493">
                  <c:v>0.1424</c:v>
                </c:pt>
                <c:pt idx="1494">
                  <c:v>0.19539999999999999</c:v>
                </c:pt>
                <c:pt idx="1495">
                  <c:v>0.18870000000000001</c:v>
                </c:pt>
                <c:pt idx="1496">
                  <c:v>0.161</c:v>
                </c:pt>
                <c:pt idx="1497">
                  <c:v>0.1343</c:v>
                </c:pt>
                <c:pt idx="1498">
                  <c:v>0.1123</c:v>
                </c:pt>
                <c:pt idx="1499">
                  <c:v>0.1535</c:v>
                </c:pt>
                <c:pt idx="1500">
                  <c:v>0.19370000000000001</c:v>
                </c:pt>
                <c:pt idx="1501">
                  <c:v>0.1003</c:v>
                </c:pt>
                <c:pt idx="1502">
                  <c:v>0.1037</c:v>
                </c:pt>
                <c:pt idx="1503">
                  <c:v>0.1583</c:v>
                </c:pt>
                <c:pt idx="1504">
                  <c:v>0.1048</c:v>
                </c:pt>
                <c:pt idx="1505">
                  <c:v>4.929E-2</c:v>
                </c:pt>
                <c:pt idx="1506">
                  <c:v>0.14599999999999999</c:v>
                </c:pt>
                <c:pt idx="1507">
                  <c:v>0.1323</c:v>
                </c:pt>
                <c:pt idx="1508">
                  <c:v>6.0260000000000001E-2</c:v>
                </c:pt>
                <c:pt idx="1509">
                  <c:v>0.104</c:v>
                </c:pt>
                <c:pt idx="1510">
                  <c:v>0.12</c:v>
                </c:pt>
                <c:pt idx="1511">
                  <c:v>5.4960000000000002E-2</c:v>
                </c:pt>
                <c:pt idx="1512">
                  <c:v>9.4079999999999997E-2</c:v>
                </c:pt>
                <c:pt idx="1513">
                  <c:v>9.1439999999999994E-2</c:v>
                </c:pt>
                <c:pt idx="1514">
                  <c:v>6.4869999999999997E-2</c:v>
                </c:pt>
                <c:pt idx="1515">
                  <c:v>3.8870000000000002E-2</c:v>
                </c:pt>
                <c:pt idx="1516">
                  <c:v>3.653E-2</c:v>
                </c:pt>
                <c:pt idx="1517">
                  <c:v>8.0350000000000005E-2</c:v>
                </c:pt>
                <c:pt idx="1518">
                  <c:v>7.2520000000000001E-2</c:v>
                </c:pt>
                <c:pt idx="1519">
                  <c:v>9.4060000000000005E-2</c:v>
                </c:pt>
                <c:pt idx="1520">
                  <c:v>3.2669999999999998E-2</c:v>
                </c:pt>
                <c:pt idx="1521">
                  <c:v>3.0970000000000001E-2</c:v>
                </c:pt>
                <c:pt idx="1522">
                  <c:v>5.3580000000000003E-2</c:v>
                </c:pt>
                <c:pt idx="1523">
                  <c:v>4.2479999999999997E-2</c:v>
                </c:pt>
                <c:pt idx="1524">
                  <c:v>1.255E-2</c:v>
                </c:pt>
                <c:pt idx="1525">
                  <c:v>3.483E-2</c:v>
                </c:pt>
                <c:pt idx="1526">
                  <c:v>6.2920000000000004E-2</c:v>
                </c:pt>
                <c:pt idx="1527">
                  <c:v>4.0410000000000001E-2</c:v>
                </c:pt>
                <c:pt idx="1528">
                  <c:v>3.1809999999999998E-2</c:v>
                </c:pt>
                <c:pt idx="1529">
                  <c:v>1.619E-2</c:v>
                </c:pt>
                <c:pt idx="1530">
                  <c:v>3.3289999999999999E-3</c:v>
                </c:pt>
                <c:pt idx="1531">
                  <c:v>9.4149999999999998E-3</c:v>
                </c:pt>
                <c:pt idx="1532">
                  <c:v>1.1349999999999999E-3</c:v>
                </c:pt>
                <c:pt idx="1533">
                  <c:v>1.0449999999999999E-3</c:v>
                </c:pt>
                <c:pt idx="1534">
                  <c:v>2.4199999999999998E-3</c:v>
                </c:pt>
                <c:pt idx="1535">
                  <c:v>6.8219999999999999E-3</c:v>
                </c:pt>
                <c:pt idx="1536">
                  <c:v>8.1869999999999998E-3</c:v>
                </c:pt>
                <c:pt idx="1537">
                  <c:v>3.1689999999999999E-3</c:v>
                </c:pt>
                <c:pt idx="1538">
                  <c:v>3.339E-3</c:v>
                </c:pt>
                <c:pt idx="1539">
                  <c:v>3.1419999999999998E-3</c:v>
                </c:pt>
                <c:pt idx="1540">
                  <c:v>2.921E-3</c:v>
                </c:pt>
                <c:pt idx="1541">
                  <c:v>3.8739999999999998E-3</c:v>
                </c:pt>
                <c:pt idx="1542">
                  <c:v>1.1379999999999999E-3</c:v>
                </c:pt>
                <c:pt idx="1543">
                  <c:v>1.6019999999999999E-3</c:v>
                </c:pt>
                <c:pt idx="1544">
                  <c:v>1.516E-4</c:v>
                </c:pt>
                <c:pt idx="1545" formatCode="0.00E+00">
                  <c:v>8.9640000000000002E-5</c:v>
                </c:pt>
                <c:pt idx="1546" formatCode="0.00E+00">
                  <c:v>3.6609999999999997E-5</c:v>
                </c:pt>
                <c:pt idx="1547" formatCode="0.00E+00">
                  <c:v>6.6749999999999996E-7</c:v>
                </c:pt>
                <c:pt idx="1548" formatCode="0.00E+00">
                  <c:v>1.5279999999999999E-7</c:v>
                </c:pt>
                <c:pt idx="1549" formatCode="0.00E+00">
                  <c:v>2.0250000000000001E-11</c:v>
                </c:pt>
                <c:pt idx="1550" formatCode="0.00E+00">
                  <c:v>3.3250000000000002E-11</c:v>
                </c:pt>
                <c:pt idx="1551" formatCode="0.00E+00">
                  <c:v>5.843E-12</c:v>
                </c:pt>
                <c:pt idx="1552" formatCode="0.00E+00">
                  <c:v>9.015E-15</c:v>
                </c:pt>
                <c:pt idx="1553" formatCode="0.00E+00">
                  <c:v>9.9070000000000004E-24</c:v>
                </c:pt>
                <c:pt idx="1554" formatCode="0.00E+00">
                  <c:v>1.2060000000000001E-24</c:v>
                </c:pt>
                <c:pt idx="1555" formatCode="0.00E+00">
                  <c:v>6.8439999999999998E-21</c:v>
                </c:pt>
                <c:pt idx="1556" formatCode="0.00E+00">
                  <c:v>3.477E-31</c:v>
                </c:pt>
                <c:pt idx="1557" formatCode="0.00E+00">
                  <c:v>4.3899999999999997E-24</c:v>
                </c:pt>
                <c:pt idx="1558" formatCode="0.00E+00">
                  <c:v>1.4539999999999999E-24</c:v>
                </c:pt>
                <c:pt idx="1559" formatCode="0.00E+00">
                  <c:v>1.0319999999999999E-30</c:v>
                </c:pt>
                <c:pt idx="1560" formatCode="0.00E+00">
                  <c:v>1.895E-41</c:v>
                </c:pt>
                <c:pt idx="1561" formatCode="0.00E+00">
                  <c:v>2.3160000000000001E-34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 formatCode="0.00E+00">
                  <c:v>1.5609999999999999E-38</c:v>
                </c:pt>
                <c:pt idx="1566">
                  <c:v>0</c:v>
                </c:pt>
                <c:pt idx="1567" formatCode="0.00E+00">
                  <c:v>3.055E-43</c:v>
                </c:pt>
                <c:pt idx="1568" formatCode="0.00E+00">
                  <c:v>4.8609999999999998E-34</c:v>
                </c:pt>
                <c:pt idx="1569">
                  <c:v>0</c:v>
                </c:pt>
                <c:pt idx="1570" formatCode="0.00E+00">
                  <c:v>1.9219999999999998E-37</c:v>
                </c:pt>
                <c:pt idx="1571" formatCode="0.00E+00">
                  <c:v>2.9360000000000002E-42</c:v>
                </c:pt>
                <c:pt idx="1572" formatCode="0.00E+00">
                  <c:v>1.9619999999999999E-44</c:v>
                </c:pt>
                <c:pt idx="1573" formatCode="0.00E+00">
                  <c:v>7.7230000000000005E-33</c:v>
                </c:pt>
                <c:pt idx="1574" formatCode="0.00E+00">
                  <c:v>1.0289999999999999E-28</c:v>
                </c:pt>
                <c:pt idx="1575" formatCode="0.00E+00">
                  <c:v>6.3510000000000004E-25</c:v>
                </c:pt>
                <c:pt idx="1576" formatCode="0.00E+00">
                  <c:v>7.6579999999999995E-30</c:v>
                </c:pt>
                <c:pt idx="1577" formatCode="0.00E+00">
                  <c:v>1.888E-20</c:v>
                </c:pt>
                <c:pt idx="1578" formatCode="0.00E+00">
                  <c:v>1.277E-20</c:v>
                </c:pt>
                <c:pt idx="1579" formatCode="0.00E+00">
                  <c:v>3.0989999999999999E-24</c:v>
                </c:pt>
                <c:pt idx="1580" formatCode="0.00E+00">
                  <c:v>8.1899999999999999E-20</c:v>
                </c:pt>
                <c:pt idx="1581" formatCode="0.00E+00">
                  <c:v>7.1700000000000006E-24</c:v>
                </c:pt>
                <c:pt idx="1582" formatCode="0.00E+00">
                  <c:v>3.0929999999999998E-23</c:v>
                </c:pt>
                <c:pt idx="1583" formatCode="0.00E+00">
                  <c:v>2.0219999999999999E-34</c:v>
                </c:pt>
                <c:pt idx="1584" formatCode="0.00E+00">
                  <c:v>1.0159999999999999E-33</c:v>
                </c:pt>
                <c:pt idx="1585" formatCode="0.00E+00">
                  <c:v>3.4670000000000001E-40</c:v>
                </c:pt>
                <c:pt idx="1586" formatCode="0.00E+00">
                  <c:v>4.4999999999999998E-28</c:v>
                </c:pt>
                <c:pt idx="1587" formatCode="0.00E+00">
                  <c:v>9.8959999999999999E-39</c:v>
                </c:pt>
                <c:pt idx="1588" formatCode="0.00E+00">
                  <c:v>1.3769999999999999E-32</c:v>
                </c:pt>
                <c:pt idx="1589" formatCode="0.00E+00">
                  <c:v>2.2209999999999999E-23</c:v>
                </c:pt>
                <c:pt idx="1590" formatCode="0.00E+00">
                  <c:v>2.0039999999999998E-24</c:v>
                </c:pt>
                <c:pt idx="1591" formatCode="0.00E+00">
                  <c:v>3.2029999999999999E-27</c:v>
                </c:pt>
                <c:pt idx="1592" formatCode="0.00E+00">
                  <c:v>1.103E-24</c:v>
                </c:pt>
                <c:pt idx="1593" formatCode="0.00E+00">
                  <c:v>3.9729999999999999E-22</c:v>
                </c:pt>
                <c:pt idx="1594" formatCode="0.00E+00">
                  <c:v>4.482E-21</c:v>
                </c:pt>
                <c:pt idx="1595" formatCode="0.00E+00">
                  <c:v>2.738E-31</c:v>
                </c:pt>
                <c:pt idx="1596" formatCode="0.00E+00">
                  <c:v>5.2120000000000001E-30</c:v>
                </c:pt>
                <c:pt idx="1597">
                  <c:v>0</c:v>
                </c:pt>
                <c:pt idx="1598" formatCode="0.00E+00">
                  <c:v>3.3779999999999999E-22</c:v>
                </c:pt>
                <c:pt idx="1599" formatCode="0.00E+00">
                  <c:v>2.6860000000000002E-25</c:v>
                </c:pt>
                <c:pt idx="1600" formatCode="0.00E+00">
                  <c:v>9.6949999999999992E-25</c:v>
                </c:pt>
                <c:pt idx="1601">
                  <c:v>0</c:v>
                </c:pt>
                <c:pt idx="1602">
                  <c:v>0</c:v>
                </c:pt>
                <c:pt idx="1603" formatCode="0.00E+00">
                  <c:v>1.8839999999999998E-14</c:v>
                </c:pt>
                <c:pt idx="1604" formatCode="0.00E+00">
                  <c:v>1.2219999999999999E-16</c:v>
                </c:pt>
                <c:pt idx="1605" formatCode="0.00E+00">
                  <c:v>5.5769999999999995E-20</c:v>
                </c:pt>
                <c:pt idx="1606" formatCode="0.00E+00">
                  <c:v>1.545E-33</c:v>
                </c:pt>
                <c:pt idx="1607" formatCode="0.00E+00">
                  <c:v>1.505E-22</c:v>
                </c:pt>
                <c:pt idx="1608" formatCode="0.00E+00">
                  <c:v>8.6640000000000004E-15</c:v>
                </c:pt>
                <c:pt idx="1609" formatCode="0.00E+00">
                  <c:v>6.8420000000000004E-22</c:v>
                </c:pt>
                <c:pt idx="1610" formatCode="0.00E+00">
                  <c:v>5.6730000000000002E-26</c:v>
                </c:pt>
                <c:pt idx="1611" formatCode="0.00E+00">
                  <c:v>2.279E-18</c:v>
                </c:pt>
                <c:pt idx="1612" formatCode="0.00E+00">
                  <c:v>4.694E-16</c:v>
                </c:pt>
                <c:pt idx="1613" formatCode="0.00E+00">
                  <c:v>3.8950000000000001E-14</c:v>
                </c:pt>
                <c:pt idx="1614" formatCode="0.00E+00">
                  <c:v>1.673E-12</c:v>
                </c:pt>
                <c:pt idx="1615" formatCode="0.00E+00">
                  <c:v>1.8320000000000001E-17</c:v>
                </c:pt>
                <c:pt idx="1616" formatCode="0.00E+00">
                  <c:v>1.2270000000000001E-18</c:v>
                </c:pt>
                <c:pt idx="1617" formatCode="0.00E+00">
                  <c:v>1.111E-8</c:v>
                </c:pt>
                <c:pt idx="1618" formatCode="0.00E+00">
                  <c:v>1.13E-9</c:v>
                </c:pt>
                <c:pt idx="1619" formatCode="0.00E+00">
                  <c:v>3.9290000000000002E-13</c:v>
                </c:pt>
                <c:pt idx="1620" formatCode="0.00E+00">
                  <c:v>2.8149999999999999E-14</c:v>
                </c:pt>
                <c:pt idx="1621" formatCode="0.00E+00">
                  <c:v>2.2749999999999999E-13</c:v>
                </c:pt>
                <c:pt idx="1622" formatCode="0.00E+00">
                  <c:v>2.2780000000000002E-9</c:v>
                </c:pt>
                <c:pt idx="1623" formatCode="0.00E+00">
                  <c:v>7.1239999999999995E-8</c:v>
                </c:pt>
                <c:pt idx="1624" formatCode="0.00E+00">
                  <c:v>2.5059999999999998E-9</c:v>
                </c:pt>
                <c:pt idx="1625" formatCode="0.00E+00">
                  <c:v>4.5670000000000001E-7</c:v>
                </c:pt>
                <c:pt idx="1626" formatCode="0.00E+00">
                  <c:v>2.8110000000000002E-8</c:v>
                </c:pt>
                <c:pt idx="1627" formatCode="0.00E+00">
                  <c:v>9.3239999999999996E-7</c:v>
                </c:pt>
                <c:pt idx="1628" formatCode="0.00E+00">
                  <c:v>4.8800000000000003E-7</c:v>
                </c:pt>
                <c:pt idx="1629" formatCode="0.00E+00">
                  <c:v>3.2510000000000002E-12</c:v>
                </c:pt>
                <c:pt idx="1630" formatCode="0.00E+00">
                  <c:v>4.7799999999999998E-8</c:v>
                </c:pt>
                <c:pt idx="1631" formatCode="0.00E+00">
                  <c:v>7.2169999999999997E-6</c:v>
                </c:pt>
                <c:pt idx="1632" formatCode="0.00E+00">
                  <c:v>2.8379999999999999E-7</c:v>
                </c:pt>
                <c:pt idx="1633" formatCode="0.00E+00">
                  <c:v>6.7069999999999998E-14</c:v>
                </c:pt>
                <c:pt idx="1634" formatCode="0.00E+00">
                  <c:v>1.134E-7</c:v>
                </c:pt>
                <c:pt idx="1635" formatCode="0.00E+00">
                  <c:v>8.8010000000000005E-8</c:v>
                </c:pt>
                <c:pt idx="1636" formatCode="0.00E+00">
                  <c:v>4.1499999999999999E-9</c:v>
                </c:pt>
                <c:pt idx="1637" formatCode="0.00E+00">
                  <c:v>1.7389999999999999E-7</c:v>
                </c:pt>
                <c:pt idx="1638" formatCode="0.00E+00">
                  <c:v>5.1310000000000001E-8</c:v>
                </c:pt>
                <c:pt idx="1639" formatCode="0.00E+00">
                  <c:v>4.5410000000000001E-8</c:v>
                </c:pt>
                <c:pt idx="1640" formatCode="0.00E+00">
                  <c:v>3.5989999999999999E-7</c:v>
                </c:pt>
                <c:pt idx="1641" formatCode="0.00E+00">
                  <c:v>1.1260000000000001E-6</c:v>
                </c:pt>
                <c:pt idx="1642" formatCode="0.00E+00">
                  <c:v>7.4340000000000003E-8</c:v>
                </c:pt>
                <c:pt idx="1643" formatCode="0.00E+00">
                  <c:v>2.6569999999999998E-9</c:v>
                </c:pt>
                <c:pt idx="1644" formatCode="0.00E+00">
                  <c:v>1.01E-7</c:v>
                </c:pt>
                <c:pt idx="1645" formatCode="0.00E+00">
                  <c:v>5.4770000000000002E-6</c:v>
                </c:pt>
                <c:pt idx="1646" formatCode="0.00E+00">
                  <c:v>1.015E-6</c:v>
                </c:pt>
                <c:pt idx="1647" formatCode="0.00E+00">
                  <c:v>2.3499999999999999E-9</c:v>
                </c:pt>
                <c:pt idx="1648" formatCode="0.00E+00">
                  <c:v>4.376E-7</c:v>
                </c:pt>
                <c:pt idx="1649" formatCode="0.00E+00">
                  <c:v>7.1219999999999999E-5</c:v>
                </c:pt>
                <c:pt idx="1650" formatCode="0.00E+00">
                  <c:v>5.7750000000000001E-5</c:v>
                </c:pt>
                <c:pt idx="1651" formatCode="0.00E+00">
                  <c:v>1.7039999999999999E-6</c:v>
                </c:pt>
                <c:pt idx="1652" formatCode="0.00E+00">
                  <c:v>3.9820000000000001E-7</c:v>
                </c:pt>
                <c:pt idx="1653" formatCode="0.00E+00">
                  <c:v>4.5469999999999998E-6</c:v>
                </c:pt>
                <c:pt idx="1654" formatCode="0.00E+00">
                  <c:v>1.296E-5</c:v>
                </c:pt>
                <c:pt idx="1655">
                  <c:v>4.6539999999999998E-4</c:v>
                </c:pt>
                <c:pt idx="1656" formatCode="0.00E+00">
                  <c:v>2.7650000000000001E-5</c:v>
                </c:pt>
                <c:pt idx="1657" formatCode="0.00E+00">
                  <c:v>3.9799999999999998E-5</c:v>
                </c:pt>
                <c:pt idx="1658">
                  <c:v>1.6919999999999999E-4</c:v>
                </c:pt>
                <c:pt idx="1659">
                  <c:v>1.0169999999999999E-3</c:v>
                </c:pt>
                <c:pt idx="1660">
                  <c:v>1.4239999999999999E-3</c:v>
                </c:pt>
                <c:pt idx="1661">
                  <c:v>2.4479999999999999E-4</c:v>
                </c:pt>
                <c:pt idx="1662" formatCode="0.00E+00">
                  <c:v>3.1529999999999998E-5</c:v>
                </c:pt>
                <c:pt idx="1663">
                  <c:v>4.9109999999999996E-4</c:v>
                </c:pt>
                <c:pt idx="1664" formatCode="0.00E+00">
                  <c:v>3.2030000000000003E-5</c:v>
                </c:pt>
                <c:pt idx="1665">
                  <c:v>1.0790000000000001E-3</c:v>
                </c:pt>
                <c:pt idx="1666">
                  <c:v>4.4210000000000001E-4</c:v>
                </c:pt>
                <c:pt idx="1667" formatCode="0.00E+00">
                  <c:v>7.8709999999999997E-6</c:v>
                </c:pt>
                <c:pt idx="1668" formatCode="0.00E+00">
                  <c:v>1.7829999999999999E-6</c:v>
                </c:pt>
                <c:pt idx="1669" formatCode="0.00E+00">
                  <c:v>2.0089999999999999E-5</c:v>
                </c:pt>
                <c:pt idx="1670" formatCode="0.00E+00">
                  <c:v>8.1130000000000004E-5</c:v>
                </c:pt>
                <c:pt idx="1671" formatCode="0.00E+00">
                  <c:v>5.8430000000000001E-8</c:v>
                </c:pt>
                <c:pt idx="1672" formatCode="0.00E+00">
                  <c:v>1.8899999999999999E-6</c:v>
                </c:pt>
                <c:pt idx="1673" formatCode="0.00E+00">
                  <c:v>4.1630000000000003E-8</c:v>
                </c:pt>
                <c:pt idx="1674" formatCode="0.00E+00">
                  <c:v>5.0139999999999998E-6</c:v>
                </c:pt>
                <c:pt idx="1675">
                  <c:v>2.7179999999999999E-4</c:v>
                </c:pt>
                <c:pt idx="1676">
                  <c:v>2.2690000000000002E-3</c:v>
                </c:pt>
                <c:pt idx="1677" formatCode="0.00E+00">
                  <c:v>5.185E-5</c:v>
                </c:pt>
                <c:pt idx="1678" formatCode="0.00E+00">
                  <c:v>1.509E-5</c:v>
                </c:pt>
                <c:pt idx="1679">
                  <c:v>1.0959999999999999E-4</c:v>
                </c:pt>
                <c:pt idx="1680">
                  <c:v>5.3830000000000002E-4</c:v>
                </c:pt>
                <c:pt idx="1681" formatCode="0.00E+00">
                  <c:v>1.507E-5</c:v>
                </c:pt>
                <c:pt idx="1682">
                  <c:v>2.1550000000000001E-4</c:v>
                </c:pt>
                <c:pt idx="1683" formatCode="0.00E+00">
                  <c:v>7.7299999999999995E-5</c:v>
                </c:pt>
                <c:pt idx="1684">
                  <c:v>1.323E-3</c:v>
                </c:pt>
                <c:pt idx="1685">
                  <c:v>2.3570000000000002E-3</c:v>
                </c:pt>
                <c:pt idx="1686">
                  <c:v>1.523E-3</c:v>
                </c:pt>
                <c:pt idx="1687">
                  <c:v>4.7800000000000002E-4</c:v>
                </c:pt>
                <c:pt idx="1688" formatCode="0.00E+00">
                  <c:v>4.0240000000000001E-5</c:v>
                </c:pt>
                <c:pt idx="1689">
                  <c:v>7.4980000000000001E-4</c:v>
                </c:pt>
                <c:pt idx="1690">
                  <c:v>6.744E-3</c:v>
                </c:pt>
                <c:pt idx="1691">
                  <c:v>1.128E-2</c:v>
                </c:pt>
                <c:pt idx="1692">
                  <c:v>1.371E-2</c:v>
                </c:pt>
                <c:pt idx="1693">
                  <c:v>3.2049999999999999E-3</c:v>
                </c:pt>
                <c:pt idx="1694">
                  <c:v>1.0789999999999999E-2</c:v>
                </c:pt>
                <c:pt idx="1695">
                  <c:v>2.504E-2</c:v>
                </c:pt>
                <c:pt idx="1696">
                  <c:v>1.3769999999999999E-2</c:v>
                </c:pt>
                <c:pt idx="1697">
                  <c:v>9.5829999999999995E-3</c:v>
                </c:pt>
                <c:pt idx="1698">
                  <c:v>4.6870000000000002E-2</c:v>
                </c:pt>
                <c:pt idx="1699">
                  <c:v>2.444E-2</c:v>
                </c:pt>
                <c:pt idx="1700">
                  <c:v>3.4119999999999998E-2</c:v>
                </c:pt>
                <c:pt idx="1701">
                  <c:v>7.6249999999999998E-2</c:v>
                </c:pt>
                <c:pt idx="1702">
                  <c:v>7.5560000000000002E-2</c:v>
                </c:pt>
                <c:pt idx="1703">
                  <c:v>5.9929999999999997E-2</c:v>
                </c:pt>
                <c:pt idx="1704">
                  <c:v>2.8049999999999999E-2</c:v>
                </c:pt>
                <c:pt idx="1705">
                  <c:v>9.3640000000000008E-3</c:v>
                </c:pt>
                <c:pt idx="1706">
                  <c:v>2.9600000000000001E-2</c:v>
                </c:pt>
                <c:pt idx="1707">
                  <c:v>8.8419999999999999E-2</c:v>
                </c:pt>
                <c:pt idx="1708">
                  <c:v>8.2589999999999997E-2</c:v>
                </c:pt>
                <c:pt idx="1709">
                  <c:v>7.6319999999999999E-2</c:v>
                </c:pt>
                <c:pt idx="1710">
                  <c:v>3.0460000000000001E-2</c:v>
                </c:pt>
                <c:pt idx="1711">
                  <c:v>0.1056</c:v>
                </c:pt>
                <c:pt idx="1712">
                  <c:v>8.5120000000000001E-2</c:v>
                </c:pt>
                <c:pt idx="1713">
                  <c:v>0.1077</c:v>
                </c:pt>
                <c:pt idx="1714">
                  <c:v>6.6790000000000002E-2</c:v>
                </c:pt>
                <c:pt idx="1715">
                  <c:v>5.1880000000000003E-2</c:v>
                </c:pt>
                <c:pt idx="1716">
                  <c:v>0.1169</c:v>
                </c:pt>
                <c:pt idx="1717">
                  <c:v>0.1037</c:v>
                </c:pt>
                <c:pt idx="1718">
                  <c:v>7.7170000000000002E-2</c:v>
                </c:pt>
                <c:pt idx="1719">
                  <c:v>9.2230000000000006E-2</c:v>
                </c:pt>
                <c:pt idx="1720">
                  <c:v>7.1620000000000003E-2</c:v>
                </c:pt>
                <c:pt idx="1721">
                  <c:v>9.8199999999999996E-2</c:v>
                </c:pt>
                <c:pt idx="1722">
                  <c:v>0.154</c:v>
                </c:pt>
                <c:pt idx="1723">
                  <c:v>0.1159</c:v>
                </c:pt>
                <c:pt idx="1724">
                  <c:v>0.16009999999999999</c:v>
                </c:pt>
                <c:pt idx="1725">
                  <c:v>0.13600000000000001</c:v>
                </c:pt>
                <c:pt idx="1726">
                  <c:v>0.1008</c:v>
                </c:pt>
                <c:pt idx="1727">
                  <c:v>9.7129999999999994E-2</c:v>
                </c:pt>
                <c:pt idx="1728">
                  <c:v>0.11409999999999999</c:v>
                </c:pt>
                <c:pt idx="1729">
                  <c:v>0.14949999999999999</c:v>
                </c:pt>
                <c:pt idx="1730">
                  <c:v>0.1376</c:v>
                </c:pt>
                <c:pt idx="1731">
                  <c:v>0.1062</c:v>
                </c:pt>
                <c:pt idx="1732">
                  <c:v>0.12540000000000001</c:v>
                </c:pt>
                <c:pt idx="1733">
                  <c:v>0.15329999999999999</c:v>
                </c:pt>
                <c:pt idx="1734">
                  <c:v>0.15140000000000001</c:v>
                </c:pt>
                <c:pt idx="1735">
                  <c:v>0.1368</c:v>
                </c:pt>
                <c:pt idx="1736">
                  <c:v>0.12479999999999999</c:v>
                </c:pt>
                <c:pt idx="1737">
                  <c:v>0.1424</c:v>
                </c:pt>
                <c:pt idx="1738">
                  <c:v>0.14019999999999999</c:v>
                </c:pt>
                <c:pt idx="1739">
                  <c:v>0.16250000000000001</c:v>
                </c:pt>
                <c:pt idx="1740">
                  <c:v>0.1449</c:v>
                </c:pt>
                <c:pt idx="1741">
                  <c:v>0.14360000000000001</c:v>
                </c:pt>
                <c:pt idx="1742">
                  <c:v>0.1444</c:v>
                </c:pt>
                <c:pt idx="1743">
                  <c:v>0.1414</c:v>
                </c:pt>
                <c:pt idx="1744">
                  <c:v>0.15459999999999999</c:v>
                </c:pt>
                <c:pt idx="1745">
                  <c:v>0.153</c:v>
                </c:pt>
                <c:pt idx="1746">
                  <c:v>0.1681</c:v>
                </c:pt>
                <c:pt idx="1747">
                  <c:v>0.15820000000000001</c:v>
                </c:pt>
                <c:pt idx="1748">
                  <c:v>0.16750000000000001</c:v>
                </c:pt>
                <c:pt idx="1749">
                  <c:v>0.1653</c:v>
                </c:pt>
                <c:pt idx="1750">
                  <c:v>0.17280000000000001</c:v>
                </c:pt>
                <c:pt idx="1751">
                  <c:v>0.16900000000000001</c:v>
                </c:pt>
                <c:pt idx="1752">
                  <c:v>0.1666</c:v>
                </c:pt>
                <c:pt idx="1753">
                  <c:v>0.161</c:v>
                </c:pt>
                <c:pt idx="1754">
                  <c:v>0.17030000000000001</c:v>
                </c:pt>
                <c:pt idx="1755">
                  <c:v>0.16389999999999999</c:v>
                </c:pt>
                <c:pt idx="1756">
                  <c:v>0.16830000000000001</c:v>
                </c:pt>
                <c:pt idx="1757">
                  <c:v>0.16600000000000001</c:v>
                </c:pt>
                <c:pt idx="1758">
                  <c:v>0.16950000000000001</c:v>
                </c:pt>
                <c:pt idx="1759">
                  <c:v>0.16950000000000001</c:v>
                </c:pt>
                <c:pt idx="1760">
                  <c:v>0.16769999999999999</c:v>
                </c:pt>
                <c:pt idx="1761">
                  <c:v>0.16639999999999999</c:v>
                </c:pt>
                <c:pt idx="1762">
                  <c:v>0.16880000000000001</c:v>
                </c:pt>
                <c:pt idx="1763">
                  <c:v>0.1628</c:v>
                </c:pt>
                <c:pt idx="1764">
                  <c:v>0.16400000000000001</c:v>
                </c:pt>
                <c:pt idx="1765">
                  <c:v>0.1613</c:v>
                </c:pt>
                <c:pt idx="1766">
                  <c:v>0.16789999999999999</c:v>
                </c:pt>
                <c:pt idx="1767">
                  <c:v>0.1623</c:v>
                </c:pt>
                <c:pt idx="1768">
                  <c:v>0.1593</c:v>
                </c:pt>
                <c:pt idx="1769">
                  <c:v>0.14149999999999999</c:v>
                </c:pt>
                <c:pt idx="1770">
                  <c:v>0.1133</c:v>
                </c:pt>
                <c:pt idx="1771">
                  <c:v>6.9519999999999998E-2</c:v>
                </c:pt>
                <c:pt idx="1772">
                  <c:v>3.993E-2</c:v>
                </c:pt>
                <c:pt idx="1773">
                  <c:v>4.4819999999999999E-2</c:v>
                </c:pt>
                <c:pt idx="1774">
                  <c:v>4.3229999999999998E-2</c:v>
                </c:pt>
                <c:pt idx="1775">
                  <c:v>6.4019999999999994E-2</c:v>
                </c:pt>
                <c:pt idx="1776">
                  <c:v>0.11</c:v>
                </c:pt>
                <c:pt idx="1777">
                  <c:v>8.6610000000000006E-2</c:v>
                </c:pt>
                <c:pt idx="1778">
                  <c:v>5.4719999999999998E-2</c:v>
                </c:pt>
                <c:pt idx="1779">
                  <c:v>5.8610000000000002E-2</c:v>
                </c:pt>
                <c:pt idx="1780">
                  <c:v>5.3510000000000002E-2</c:v>
                </c:pt>
                <c:pt idx="1781">
                  <c:v>7.0599999999999996E-2</c:v>
                </c:pt>
                <c:pt idx="1782">
                  <c:v>8.0509999999999998E-2</c:v>
                </c:pt>
                <c:pt idx="1783">
                  <c:v>9.214E-2</c:v>
                </c:pt>
                <c:pt idx="1784">
                  <c:v>0.10249999999999999</c:v>
                </c:pt>
                <c:pt idx="1785">
                  <c:v>0.12479999999999999</c:v>
                </c:pt>
                <c:pt idx="1786">
                  <c:v>0.13850000000000001</c:v>
                </c:pt>
                <c:pt idx="1787">
                  <c:v>0.14349999999999999</c:v>
                </c:pt>
                <c:pt idx="1788">
                  <c:v>0.14480000000000001</c:v>
                </c:pt>
                <c:pt idx="1789">
                  <c:v>0.1552</c:v>
                </c:pt>
                <c:pt idx="1790">
                  <c:v>0.15160000000000001</c:v>
                </c:pt>
                <c:pt idx="1791">
                  <c:v>0.14879999999999999</c:v>
                </c:pt>
                <c:pt idx="1792">
                  <c:v>0.15359999999999999</c:v>
                </c:pt>
                <c:pt idx="1793">
                  <c:v>0.153</c:v>
                </c:pt>
                <c:pt idx="1794">
                  <c:v>0.16170000000000001</c:v>
                </c:pt>
                <c:pt idx="1795">
                  <c:v>0.15770000000000001</c:v>
                </c:pt>
                <c:pt idx="1796">
                  <c:v>0.16</c:v>
                </c:pt>
                <c:pt idx="1797">
                  <c:v>0.15329999999999999</c:v>
                </c:pt>
                <c:pt idx="1798">
                  <c:v>0.14430000000000001</c:v>
                </c:pt>
                <c:pt idx="1799">
                  <c:v>0.1421</c:v>
                </c:pt>
                <c:pt idx="1800">
                  <c:v>0.10829999999999999</c:v>
                </c:pt>
                <c:pt idx="1801">
                  <c:v>7.9420000000000004E-2</c:v>
                </c:pt>
                <c:pt idx="1802">
                  <c:v>5.4030000000000002E-2</c:v>
                </c:pt>
                <c:pt idx="1803">
                  <c:v>4.8349999999999997E-2</c:v>
                </c:pt>
                <c:pt idx="1804">
                  <c:v>4.6850000000000003E-2</c:v>
                </c:pt>
                <c:pt idx="1805">
                  <c:v>5.5710000000000003E-2</c:v>
                </c:pt>
                <c:pt idx="1806">
                  <c:v>9.4950000000000007E-2</c:v>
                </c:pt>
                <c:pt idx="1807">
                  <c:v>0.11509999999999999</c:v>
                </c:pt>
                <c:pt idx="1808">
                  <c:v>8.4650000000000003E-2</c:v>
                </c:pt>
                <c:pt idx="1809">
                  <c:v>5.9959999999999999E-2</c:v>
                </c:pt>
                <c:pt idx="1810">
                  <c:v>5.5449999999999999E-2</c:v>
                </c:pt>
                <c:pt idx="1811">
                  <c:v>6.7760000000000001E-2</c:v>
                </c:pt>
                <c:pt idx="1812">
                  <c:v>7.5910000000000005E-2</c:v>
                </c:pt>
                <c:pt idx="1813">
                  <c:v>9.0740000000000001E-2</c:v>
                </c:pt>
                <c:pt idx="1814">
                  <c:v>0.1012</c:v>
                </c:pt>
                <c:pt idx="1815">
                  <c:v>0.1186</c:v>
                </c:pt>
                <c:pt idx="1816">
                  <c:v>0.12709999999999999</c:v>
                </c:pt>
                <c:pt idx="1817">
                  <c:v>0.13170000000000001</c:v>
                </c:pt>
                <c:pt idx="1818">
                  <c:v>0.1351</c:v>
                </c:pt>
                <c:pt idx="1819">
                  <c:v>0.14480000000000001</c:v>
                </c:pt>
                <c:pt idx="1820">
                  <c:v>0.1416</c:v>
                </c:pt>
                <c:pt idx="1821">
                  <c:v>0.14799999999999999</c:v>
                </c:pt>
                <c:pt idx="1822">
                  <c:v>0.14810000000000001</c:v>
                </c:pt>
                <c:pt idx="1823">
                  <c:v>0.15060000000000001</c:v>
                </c:pt>
                <c:pt idx="1824">
                  <c:v>0.15429999999999999</c:v>
                </c:pt>
                <c:pt idx="1825">
                  <c:v>0.1517</c:v>
                </c:pt>
                <c:pt idx="1826">
                  <c:v>0.1502</c:v>
                </c:pt>
                <c:pt idx="1827">
                  <c:v>0.14929999999999999</c:v>
                </c:pt>
                <c:pt idx="1828">
                  <c:v>0.15179999999999999</c:v>
                </c:pt>
                <c:pt idx="1829">
                  <c:v>0.14810000000000001</c:v>
                </c:pt>
                <c:pt idx="1830">
                  <c:v>0.15090000000000001</c:v>
                </c:pt>
                <c:pt idx="1831">
                  <c:v>0.1467</c:v>
                </c:pt>
                <c:pt idx="1832">
                  <c:v>0.1396</c:v>
                </c:pt>
                <c:pt idx="1833">
                  <c:v>0.14430000000000001</c:v>
                </c:pt>
                <c:pt idx="1834">
                  <c:v>0.12640000000000001</c:v>
                </c:pt>
                <c:pt idx="1835">
                  <c:v>0.1454</c:v>
                </c:pt>
                <c:pt idx="1836">
                  <c:v>0.12429999999999999</c:v>
                </c:pt>
                <c:pt idx="1837">
                  <c:v>0.13650000000000001</c:v>
                </c:pt>
                <c:pt idx="1838">
                  <c:v>0.13950000000000001</c:v>
                </c:pt>
                <c:pt idx="1839">
                  <c:v>0.10050000000000001</c:v>
                </c:pt>
                <c:pt idx="1840">
                  <c:v>0.12720000000000001</c:v>
                </c:pt>
                <c:pt idx="1841">
                  <c:v>8.6139999999999994E-2</c:v>
                </c:pt>
                <c:pt idx="1842">
                  <c:v>0.11219999999999999</c:v>
                </c:pt>
                <c:pt idx="1843">
                  <c:v>0.1187</c:v>
                </c:pt>
                <c:pt idx="1844">
                  <c:v>7.4010000000000006E-2</c:v>
                </c:pt>
                <c:pt idx="1845">
                  <c:v>0.12590000000000001</c:v>
                </c:pt>
                <c:pt idx="1846">
                  <c:v>0.1021</c:v>
                </c:pt>
                <c:pt idx="1847">
                  <c:v>8.3309999999999995E-2</c:v>
                </c:pt>
                <c:pt idx="1848">
                  <c:v>0.1326</c:v>
                </c:pt>
                <c:pt idx="1849">
                  <c:v>7.85E-2</c:v>
                </c:pt>
                <c:pt idx="1850">
                  <c:v>0.1113</c:v>
                </c:pt>
                <c:pt idx="1851">
                  <c:v>0.12189999999999999</c:v>
                </c:pt>
                <c:pt idx="1852">
                  <c:v>6.6960000000000006E-2</c:v>
                </c:pt>
                <c:pt idx="1853">
                  <c:v>0.12089999999999999</c:v>
                </c:pt>
                <c:pt idx="1854">
                  <c:v>0.12909999999999999</c:v>
                </c:pt>
                <c:pt idx="1855">
                  <c:v>8.6290000000000006E-2</c:v>
                </c:pt>
                <c:pt idx="1856">
                  <c:v>0.13150000000000001</c:v>
                </c:pt>
                <c:pt idx="1857">
                  <c:v>0.1128</c:v>
                </c:pt>
                <c:pt idx="1858">
                  <c:v>0.1221</c:v>
                </c:pt>
                <c:pt idx="1859">
                  <c:v>0.14000000000000001</c:v>
                </c:pt>
                <c:pt idx="1860">
                  <c:v>0.13450000000000001</c:v>
                </c:pt>
                <c:pt idx="1861">
                  <c:v>0.13500000000000001</c:v>
                </c:pt>
                <c:pt idx="1862">
                  <c:v>0.13400000000000001</c:v>
                </c:pt>
                <c:pt idx="1863">
                  <c:v>0.1145</c:v>
                </c:pt>
                <c:pt idx="1864">
                  <c:v>0.1386</c:v>
                </c:pt>
                <c:pt idx="1865">
                  <c:v>0.1326</c:v>
                </c:pt>
                <c:pt idx="1866">
                  <c:v>8.6970000000000006E-2</c:v>
                </c:pt>
                <c:pt idx="1867">
                  <c:v>1.7500000000000002E-2</c:v>
                </c:pt>
                <c:pt idx="1868">
                  <c:v>8.8200000000000001E-2</c:v>
                </c:pt>
                <c:pt idx="1869">
                  <c:v>0.12640000000000001</c:v>
                </c:pt>
                <c:pt idx="1870">
                  <c:v>0.1273</c:v>
                </c:pt>
                <c:pt idx="1871">
                  <c:v>0.1389</c:v>
                </c:pt>
                <c:pt idx="1872">
                  <c:v>0.1275</c:v>
                </c:pt>
                <c:pt idx="1873">
                  <c:v>0.13370000000000001</c:v>
                </c:pt>
                <c:pt idx="1874">
                  <c:v>0.13780000000000001</c:v>
                </c:pt>
                <c:pt idx="1875">
                  <c:v>0.1188</c:v>
                </c:pt>
                <c:pt idx="1876">
                  <c:v>0.1225</c:v>
                </c:pt>
                <c:pt idx="1877">
                  <c:v>0.13120000000000001</c:v>
                </c:pt>
                <c:pt idx="1878">
                  <c:v>0.12139999999999999</c:v>
                </c:pt>
                <c:pt idx="1879">
                  <c:v>0.10390000000000001</c:v>
                </c:pt>
                <c:pt idx="1880">
                  <c:v>0.1363</c:v>
                </c:pt>
                <c:pt idx="1881">
                  <c:v>0.12759999999999999</c:v>
                </c:pt>
                <c:pt idx="1882">
                  <c:v>0.1021</c:v>
                </c:pt>
                <c:pt idx="1883">
                  <c:v>0.13070000000000001</c:v>
                </c:pt>
                <c:pt idx="1884">
                  <c:v>0.13439999999999999</c:v>
                </c:pt>
                <c:pt idx="1885">
                  <c:v>7.5450000000000003E-2</c:v>
                </c:pt>
                <c:pt idx="1886">
                  <c:v>0.1361</c:v>
                </c:pt>
                <c:pt idx="1887">
                  <c:v>0.13400000000000001</c:v>
                </c:pt>
                <c:pt idx="1888">
                  <c:v>0.10340000000000001</c:v>
                </c:pt>
                <c:pt idx="1889">
                  <c:v>0.12839999999999999</c:v>
                </c:pt>
                <c:pt idx="1890">
                  <c:v>0.1303</c:v>
                </c:pt>
                <c:pt idx="1891">
                  <c:v>0.12039999999999999</c:v>
                </c:pt>
                <c:pt idx="1892">
                  <c:v>7.8359999999999999E-2</c:v>
                </c:pt>
                <c:pt idx="1893">
                  <c:v>0.1154</c:v>
                </c:pt>
                <c:pt idx="1894">
                  <c:v>0.1351</c:v>
                </c:pt>
                <c:pt idx="1895">
                  <c:v>0.1057</c:v>
                </c:pt>
                <c:pt idx="1896">
                  <c:v>0.1278</c:v>
                </c:pt>
                <c:pt idx="1897">
                  <c:v>0.1336</c:v>
                </c:pt>
                <c:pt idx="1898">
                  <c:v>5.935E-2</c:v>
                </c:pt>
                <c:pt idx="1899">
                  <c:v>0.1235</c:v>
                </c:pt>
                <c:pt idx="1900">
                  <c:v>0.125</c:v>
                </c:pt>
                <c:pt idx="1901">
                  <c:v>0.1084</c:v>
                </c:pt>
                <c:pt idx="1902">
                  <c:v>0.1149</c:v>
                </c:pt>
                <c:pt idx="1903">
                  <c:v>0.12139999999999999</c:v>
                </c:pt>
                <c:pt idx="1904">
                  <c:v>0.1153</c:v>
                </c:pt>
                <c:pt idx="1905">
                  <c:v>0.10920000000000001</c:v>
                </c:pt>
                <c:pt idx="1906">
                  <c:v>0.1031</c:v>
                </c:pt>
                <c:pt idx="1907">
                  <c:v>9.3160000000000007E-2</c:v>
                </c:pt>
                <c:pt idx="1908">
                  <c:v>9.6979999999999997E-2</c:v>
                </c:pt>
                <c:pt idx="1909">
                  <c:v>0.1014</c:v>
                </c:pt>
                <c:pt idx="1910">
                  <c:v>7.3770000000000002E-2</c:v>
                </c:pt>
                <c:pt idx="1911">
                  <c:v>7.961E-2</c:v>
                </c:pt>
                <c:pt idx="1912">
                  <c:v>7.1819999999999995E-2</c:v>
                </c:pt>
                <c:pt idx="1913">
                  <c:v>6.8790000000000004E-2</c:v>
                </c:pt>
                <c:pt idx="1914">
                  <c:v>6.5199999999999994E-2</c:v>
                </c:pt>
                <c:pt idx="1915">
                  <c:v>6.1240000000000003E-2</c:v>
                </c:pt>
                <c:pt idx="1916">
                  <c:v>5.3060000000000003E-2</c:v>
                </c:pt>
                <c:pt idx="1917">
                  <c:v>5.4379999999999998E-2</c:v>
                </c:pt>
                <c:pt idx="1918">
                  <c:v>3.1150000000000001E-2</c:v>
                </c:pt>
                <c:pt idx="1919">
                  <c:v>3.1300000000000001E-2</c:v>
                </c:pt>
                <c:pt idx="1920">
                  <c:v>1.6240000000000001E-2</c:v>
                </c:pt>
                <c:pt idx="1921">
                  <c:v>9.0019999999999996E-3</c:v>
                </c:pt>
                <c:pt idx="1922">
                  <c:v>2.977E-3</c:v>
                </c:pt>
                <c:pt idx="1923">
                  <c:v>3.7620000000000002E-3</c:v>
                </c:pt>
                <c:pt idx="1924" formatCode="0.00E+00">
                  <c:v>9.9620000000000005E-6</c:v>
                </c:pt>
                <c:pt idx="1925" formatCode="0.00E+00">
                  <c:v>1.8389999999999998E-5</c:v>
                </c:pt>
                <c:pt idx="1926" formatCode="0.00E+00">
                  <c:v>3.5019999999999999E-10</c:v>
                </c:pt>
                <c:pt idx="1927" formatCode="0.00E+00">
                  <c:v>2.9180000000000001E-7</c:v>
                </c:pt>
                <c:pt idx="1928" formatCode="0.00E+00">
                  <c:v>6.0529999999999999E-16</c:v>
                </c:pt>
                <c:pt idx="1929" formatCode="0.00E+00">
                  <c:v>4.1999999999999998E-20</c:v>
                </c:pt>
                <c:pt idx="1930" formatCode="0.00E+00">
                  <c:v>1.342E-19</c:v>
                </c:pt>
                <c:pt idx="1931" formatCode="0.00E+00">
                  <c:v>4.8239999999999997E-28</c:v>
                </c:pt>
                <c:pt idx="1932" formatCode="0.00E+00">
                  <c:v>1.253E-20</c:v>
                </c:pt>
                <c:pt idx="1933" formatCode="0.00E+00">
                  <c:v>6.6910000000000004E-33</c:v>
                </c:pt>
                <c:pt idx="1934" formatCode="0.00E+00">
                  <c:v>3.503E-43</c:v>
                </c:pt>
                <c:pt idx="1935" formatCode="0.00E+00">
                  <c:v>7.0060000000000001E-45</c:v>
                </c:pt>
                <c:pt idx="1936" formatCode="0.00E+00">
                  <c:v>3.2880000000000001E-33</c:v>
                </c:pt>
                <c:pt idx="1937" formatCode="0.00E+00">
                  <c:v>1.399E-23</c:v>
                </c:pt>
                <c:pt idx="1938" formatCode="0.00E+00">
                  <c:v>1.087E-27</c:v>
                </c:pt>
                <c:pt idx="1939">
                  <c:v>0</c:v>
                </c:pt>
                <c:pt idx="1940">
                  <c:v>0</c:v>
                </c:pt>
                <c:pt idx="1941" formatCode="0.00E+00">
                  <c:v>1.2579999999999999E-22</c:v>
                </c:pt>
                <c:pt idx="1942" formatCode="0.00E+00">
                  <c:v>1.288E-23</c:v>
                </c:pt>
                <c:pt idx="1943" formatCode="0.00E+00">
                  <c:v>1.249E-27</c:v>
                </c:pt>
                <c:pt idx="1944" formatCode="0.00E+00">
                  <c:v>6.152E-22</c:v>
                </c:pt>
                <c:pt idx="1945" formatCode="0.00E+00">
                  <c:v>1.0240000000000001E-30</c:v>
                </c:pt>
                <c:pt idx="1946" formatCode="0.00E+00">
                  <c:v>1.3360000000000001E-28</c:v>
                </c:pt>
                <c:pt idx="1947" formatCode="0.00E+00">
                  <c:v>1.078E-27</c:v>
                </c:pt>
                <c:pt idx="1948" formatCode="0.00E+00">
                  <c:v>8.0809999999999999E-22</c:v>
                </c:pt>
                <c:pt idx="1949" formatCode="0.00E+00">
                  <c:v>2.8730000000000001E-24</c:v>
                </c:pt>
                <c:pt idx="1950" formatCode="0.00E+00">
                  <c:v>8.3949999999999994E-20</c:v>
                </c:pt>
                <c:pt idx="1951" formatCode="0.00E+00">
                  <c:v>1.3160000000000001E-15</c:v>
                </c:pt>
                <c:pt idx="1952" formatCode="0.00E+00">
                  <c:v>1.4059999999999999E-11</c:v>
                </c:pt>
                <c:pt idx="1953" formatCode="0.00E+00">
                  <c:v>1.2779999999999999E-8</c:v>
                </c:pt>
                <c:pt idx="1954" formatCode="0.00E+00">
                  <c:v>3.2679999999999999E-9</c:v>
                </c:pt>
                <c:pt idx="1955" formatCode="0.00E+00">
                  <c:v>2.974E-7</c:v>
                </c:pt>
                <c:pt idx="1956" formatCode="0.00E+00">
                  <c:v>8.3719999999999996E-11</c:v>
                </c:pt>
                <c:pt idx="1957" formatCode="0.00E+00">
                  <c:v>2.5689999999999998E-7</c:v>
                </c:pt>
                <c:pt idx="1958" formatCode="0.00E+00">
                  <c:v>4.109E-6</c:v>
                </c:pt>
                <c:pt idx="1959">
                  <c:v>1.4339999999999999E-4</c:v>
                </c:pt>
                <c:pt idx="1960">
                  <c:v>2.1489999999999999E-3</c:v>
                </c:pt>
                <c:pt idx="1961">
                  <c:v>6.3080000000000002E-3</c:v>
                </c:pt>
                <c:pt idx="1962">
                  <c:v>1.3350000000000001E-2</c:v>
                </c:pt>
                <c:pt idx="1963">
                  <c:v>1.7389999999999999E-2</c:v>
                </c:pt>
                <c:pt idx="1964">
                  <c:v>7.058E-3</c:v>
                </c:pt>
                <c:pt idx="1965" formatCode="0.00E+00">
                  <c:v>1.248E-6</c:v>
                </c:pt>
                <c:pt idx="1966" formatCode="0.00E+00">
                  <c:v>1.0220000000000001E-10</c:v>
                </c:pt>
                <c:pt idx="1967" formatCode="0.00E+00">
                  <c:v>5.8100000000000003E-7</c:v>
                </c:pt>
                <c:pt idx="1968" formatCode="0.00E+00">
                  <c:v>2.557E-8</c:v>
                </c:pt>
                <c:pt idx="1969" formatCode="0.00E+00">
                  <c:v>6.7179999999999999E-6</c:v>
                </c:pt>
                <c:pt idx="1970">
                  <c:v>1.121E-3</c:v>
                </c:pt>
                <c:pt idx="1971">
                  <c:v>8.5660000000000007E-3</c:v>
                </c:pt>
                <c:pt idx="1972">
                  <c:v>2.478E-2</c:v>
                </c:pt>
                <c:pt idx="1973">
                  <c:v>1.6199999999999999E-2</c:v>
                </c:pt>
                <c:pt idx="1974">
                  <c:v>1.435E-2</c:v>
                </c:pt>
                <c:pt idx="1975">
                  <c:v>6.1019999999999998E-4</c:v>
                </c:pt>
                <c:pt idx="1976" formatCode="0.00E+00">
                  <c:v>6.8440000000000002E-5</c:v>
                </c:pt>
                <c:pt idx="1977">
                  <c:v>1.1540000000000001E-3</c:v>
                </c:pt>
                <c:pt idx="1978">
                  <c:v>3.2610000000000001E-4</c:v>
                </c:pt>
                <c:pt idx="1979">
                  <c:v>6.6770000000000002E-4</c:v>
                </c:pt>
                <c:pt idx="1980">
                  <c:v>4.4279999999999996E-3</c:v>
                </c:pt>
                <c:pt idx="1981">
                  <c:v>2.026E-2</c:v>
                </c:pt>
                <c:pt idx="1982">
                  <c:v>1.7430000000000001E-2</c:v>
                </c:pt>
                <c:pt idx="1983">
                  <c:v>2.835E-2</c:v>
                </c:pt>
                <c:pt idx="1984">
                  <c:v>3.9039999999999998E-2</c:v>
                </c:pt>
                <c:pt idx="1985">
                  <c:v>3.6400000000000002E-2</c:v>
                </c:pt>
                <c:pt idx="1986">
                  <c:v>5.3659999999999999E-2</c:v>
                </c:pt>
                <c:pt idx="1987">
                  <c:v>4.5330000000000002E-2</c:v>
                </c:pt>
                <c:pt idx="1988">
                  <c:v>5.5350000000000003E-2</c:v>
                </c:pt>
                <c:pt idx="1989">
                  <c:v>4.5310000000000003E-2</c:v>
                </c:pt>
                <c:pt idx="1990">
                  <c:v>5.3150000000000003E-2</c:v>
                </c:pt>
                <c:pt idx="1991">
                  <c:v>5.9700000000000003E-2</c:v>
                </c:pt>
                <c:pt idx="1992">
                  <c:v>6.2289999999999998E-2</c:v>
                </c:pt>
                <c:pt idx="1993">
                  <c:v>6.4810000000000006E-2</c:v>
                </c:pt>
                <c:pt idx="1994">
                  <c:v>6.2850000000000003E-2</c:v>
                </c:pt>
                <c:pt idx="1995">
                  <c:v>4.3639999999999998E-2</c:v>
                </c:pt>
                <c:pt idx="1996">
                  <c:v>4.616E-2</c:v>
                </c:pt>
                <c:pt idx="1997">
                  <c:v>4.6760000000000003E-2</c:v>
                </c:pt>
                <c:pt idx="1998">
                  <c:v>4.0559999999999999E-2</c:v>
                </c:pt>
                <c:pt idx="1999">
                  <c:v>4.8820000000000002E-2</c:v>
                </c:pt>
                <c:pt idx="2000">
                  <c:v>4.1399999999999999E-2</c:v>
                </c:pt>
                <c:pt idx="2001">
                  <c:v>4.836E-2</c:v>
                </c:pt>
                <c:pt idx="2002">
                  <c:v>3.39E-2</c:v>
                </c:pt>
                <c:pt idx="2003">
                  <c:v>4.5650000000000003E-2</c:v>
                </c:pt>
                <c:pt idx="2004">
                  <c:v>4.4310000000000002E-2</c:v>
                </c:pt>
                <c:pt idx="2005">
                  <c:v>1.806E-2</c:v>
                </c:pt>
                <c:pt idx="2006">
                  <c:v>3.2739999999999998E-2</c:v>
                </c:pt>
                <c:pt idx="2007">
                  <c:v>5.2089999999999997E-2</c:v>
                </c:pt>
                <c:pt idx="2008">
                  <c:v>4.1770000000000002E-2</c:v>
                </c:pt>
                <c:pt idx="2009">
                  <c:v>4.4429999999999997E-2</c:v>
                </c:pt>
                <c:pt idx="2010">
                  <c:v>4.011E-2</c:v>
                </c:pt>
                <c:pt idx="2011">
                  <c:v>4.061E-2</c:v>
                </c:pt>
                <c:pt idx="2012">
                  <c:v>3.6560000000000002E-2</c:v>
                </c:pt>
                <c:pt idx="2013">
                  <c:v>3.5459999999999998E-2</c:v>
                </c:pt>
                <c:pt idx="2014">
                  <c:v>2.6839999999999999E-2</c:v>
                </c:pt>
                <c:pt idx="2015">
                  <c:v>3.483E-2</c:v>
                </c:pt>
                <c:pt idx="2016">
                  <c:v>2.1000000000000001E-2</c:v>
                </c:pt>
                <c:pt idx="2017">
                  <c:v>1.9449999999999999E-2</c:v>
                </c:pt>
                <c:pt idx="2018">
                  <c:v>2.6040000000000001E-2</c:v>
                </c:pt>
                <c:pt idx="2019">
                  <c:v>1.592E-2</c:v>
                </c:pt>
                <c:pt idx="2020">
                  <c:v>1.474E-2</c:v>
                </c:pt>
                <c:pt idx="2021">
                  <c:v>2.5139999999999999E-2</c:v>
                </c:pt>
                <c:pt idx="2022">
                  <c:v>1.486E-2</c:v>
                </c:pt>
                <c:pt idx="2023">
                  <c:v>1.562E-2</c:v>
                </c:pt>
                <c:pt idx="2024">
                  <c:v>1.4540000000000001E-2</c:v>
                </c:pt>
                <c:pt idx="2025">
                  <c:v>9.2449999999999997E-3</c:v>
                </c:pt>
                <c:pt idx="2026">
                  <c:v>1.0370000000000001E-2</c:v>
                </c:pt>
                <c:pt idx="2027">
                  <c:v>2.6210000000000001E-2</c:v>
                </c:pt>
                <c:pt idx="2028">
                  <c:v>1.089E-2</c:v>
                </c:pt>
                <c:pt idx="2029">
                  <c:v>4.8939999999999999E-3</c:v>
                </c:pt>
                <c:pt idx="2030">
                  <c:v>1.7239999999999998E-2</c:v>
                </c:pt>
                <c:pt idx="2031">
                  <c:v>1.235E-2</c:v>
                </c:pt>
                <c:pt idx="2032">
                  <c:v>1.538E-2</c:v>
                </c:pt>
                <c:pt idx="2033">
                  <c:v>3.7399999999999998E-3</c:v>
                </c:pt>
                <c:pt idx="2034">
                  <c:v>5.6769999999999998E-3</c:v>
                </c:pt>
                <c:pt idx="2035">
                  <c:v>2.6849999999999999E-3</c:v>
                </c:pt>
                <c:pt idx="2036">
                  <c:v>4.2890000000000003E-3</c:v>
                </c:pt>
                <c:pt idx="2037">
                  <c:v>6.5420000000000001E-3</c:v>
                </c:pt>
                <c:pt idx="2038">
                  <c:v>1.0120000000000001E-2</c:v>
                </c:pt>
                <c:pt idx="2039">
                  <c:v>2.542E-4</c:v>
                </c:pt>
                <c:pt idx="2040">
                  <c:v>3.6150000000000002E-3</c:v>
                </c:pt>
                <c:pt idx="2041">
                  <c:v>4.8910000000000004E-3</c:v>
                </c:pt>
                <c:pt idx="2042">
                  <c:v>1.1969999999999999E-3</c:v>
                </c:pt>
                <c:pt idx="2043">
                  <c:v>2.1210000000000001E-3</c:v>
                </c:pt>
                <c:pt idx="2044">
                  <c:v>2.8709999999999999E-3</c:v>
                </c:pt>
                <c:pt idx="2045">
                  <c:v>3.9449999999999997E-3</c:v>
                </c:pt>
                <c:pt idx="2046">
                  <c:v>2.542E-3</c:v>
                </c:pt>
                <c:pt idx="2047">
                  <c:v>2.575E-3</c:v>
                </c:pt>
                <c:pt idx="2048">
                  <c:v>4.171E-4</c:v>
                </c:pt>
                <c:pt idx="2049">
                  <c:v>4.5679999999999999E-4</c:v>
                </c:pt>
                <c:pt idx="2050">
                  <c:v>8.6300000000000005E-4</c:v>
                </c:pt>
                <c:pt idx="2051">
                  <c:v>2.715E-3</c:v>
                </c:pt>
                <c:pt idx="2052" formatCode="0.00E+00">
                  <c:v>3.8210000000000002E-5</c:v>
                </c:pt>
                <c:pt idx="2053">
                  <c:v>3.1350000000000002E-3</c:v>
                </c:pt>
                <c:pt idx="2054">
                  <c:v>1.2799999999999999E-4</c:v>
                </c:pt>
                <c:pt idx="2055" formatCode="0.00E+00">
                  <c:v>1.9890000000000001E-5</c:v>
                </c:pt>
                <c:pt idx="2056">
                  <c:v>5.5559999999999995E-4</c:v>
                </c:pt>
                <c:pt idx="2057">
                  <c:v>4.46E-4</c:v>
                </c:pt>
                <c:pt idx="2058" formatCode="0.00E+00">
                  <c:v>7.4649999999999998E-5</c:v>
                </c:pt>
                <c:pt idx="2059" formatCode="0.00E+00">
                  <c:v>2.3829999999999999E-6</c:v>
                </c:pt>
                <c:pt idx="2060" formatCode="0.00E+00">
                  <c:v>6.1330000000000004E-6</c:v>
                </c:pt>
                <c:pt idx="2061" formatCode="0.00E+00">
                  <c:v>1.764E-6</c:v>
                </c:pt>
                <c:pt idx="2062" formatCode="0.00E+00">
                  <c:v>4.7370000000000003E-10</c:v>
                </c:pt>
                <c:pt idx="2063" formatCode="0.00E+00">
                  <c:v>2.5030000000000001E-12</c:v>
                </c:pt>
                <c:pt idx="2064" formatCode="0.00E+00">
                  <c:v>2.819E-12</c:v>
                </c:pt>
                <c:pt idx="2065" formatCode="0.00E+00">
                  <c:v>9.5220000000000008E-9</c:v>
                </c:pt>
                <c:pt idx="2066" formatCode="0.00E+00">
                  <c:v>1.174E-8</c:v>
                </c:pt>
                <c:pt idx="2067" formatCode="0.00E+00">
                  <c:v>4.6770000000000001E-8</c:v>
                </c:pt>
                <c:pt idx="2068" formatCode="0.00E+00">
                  <c:v>8.7680000000000001E-10</c:v>
                </c:pt>
                <c:pt idx="2069" formatCode="0.00E+00">
                  <c:v>2.348E-22</c:v>
                </c:pt>
                <c:pt idx="2070" formatCode="0.00E+00">
                  <c:v>7.1020000000000006E-17</c:v>
                </c:pt>
                <c:pt idx="2071" formatCode="0.00E+00">
                  <c:v>2.908E-35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 formatCode="0.00E+00">
                  <c:v>4.4219999999999997E-37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 formatCode="0.00E+00">
                  <c:v>9.1669999999999998E-30</c:v>
                </c:pt>
                <c:pt idx="2131" formatCode="0.00E+00">
                  <c:v>3.5920000000000002E-31</c:v>
                </c:pt>
                <c:pt idx="2132">
                  <c:v>0</c:v>
                </c:pt>
                <c:pt idx="2133" formatCode="0.00E+00">
                  <c:v>1.342E-13</c:v>
                </c:pt>
                <c:pt idx="2134" formatCode="0.00E+00">
                  <c:v>3.5430000000000001E-29</c:v>
                </c:pt>
                <c:pt idx="2135" formatCode="0.00E+00">
                  <c:v>4.7310000000000002E-42</c:v>
                </c:pt>
                <c:pt idx="2136" formatCode="0.00E+00">
                  <c:v>2.8540000000000001E-21</c:v>
                </c:pt>
                <c:pt idx="2137" formatCode="0.00E+00">
                  <c:v>1.6640000000000001E-17</c:v>
                </c:pt>
                <c:pt idx="2138" formatCode="0.00E+00">
                  <c:v>8.6890000000000006E-24</c:v>
                </c:pt>
                <c:pt idx="2139" formatCode="0.00E+00">
                  <c:v>1.062E-16</c:v>
                </c:pt>
                <c:pt idx="2140" formatCode="0.00E+00">
                  <c:v>1.1190000000000001E-19</c:v>
                </c:pt>
                <c:pt idx="2141" formatCode="0.00E+00">
                  <c:v>1.278E-13</c:v>
                </c:pt>
                <c:pt idx="2142" formatCode="0.00E+00">
                  <c:v>4.9340000000000001E-19</c:v>
                </c:pt>
                <c:pt idx="2143" formatCode="0.00E+00">
                  <c:v>7.7400000000000005E-12</c:v>
                </c:pt>
                <c:pt idx="2144" formatCode="0.00E+00">
                  <c:v>2.491E-10</c:v>
                </c:pt>
                <c:pt idx="2145" formatCode="0.00E+00">
                  <c:v>6.9150000000000001E-14</c:v>
                </c:pt>
                <c:pt idx="2146" formatCode="0.00E+00">
                  <c:v>4.4070000000000002E-14</c:v>
                </c:pt>
                <c:pt idx="2147" formatCode="0.00E+00">
                  <c:v>3.0349999999999999E-10</c:v>
                </c:pt>
                <c:pt idx="2148" formatCode="0.00E+00">
                  <c:v>1.09E-10</c:v>
                </c:pt>
                <c:pt idx="2149" formatCode="0.00E+00">
                  <c:v>2.1230000000000001E-10</c:v>
                </c:pt>
                <c:pt idx="2150" formatCode="0.00E+00">
                  <c:v>6.5499999999999999E-9</c:v>
                </c:pt>
                <c:pt idx="2151" formatCode="0.00E+00">
                  <c:v>2.4079999999999999E-7</c:v>
                </c:pt>
                <c:pt idx="2152" formatCode="0.00E+00">
                  <c:v>1.6119999999999999E-7</c:v>
                </c:pt>
                <c:pt idx="2153" formatCode="0.00E+00">
                  <c:v>1.7170000000000001E-8</c:v>
                </c:pt>
                <c:pt idx="2154" formatCode="0.00E+00">
                  <c:v>1.574E-12</c:v>
                </c:pt>
                <c:pt idx="2155" formatCode="0.00E+00">
                  <c:v>4.2149999999999997E-8</c:v>
                </c:pt>
                <c:pt idx="2156" formatCode="0.00E+00">
                  <c:v>1.5250000000000001E-8</c:v>
                </c:pt>
                <c:pt idx="2157" formatCode="0.00E+00">
                  <c:v>7.6339999999999997E-7</c:v>
                </c:pt>
                <c:pt idx="2158" formatCode="0.00E+00">
                  <c:v>3.5049999999999999E-6</c:v>
                </c:pt>
                <c:pt idx="2159" formatCode="0.00E+00">
                  <c:v>5.7510000000000004E-13</c:v>
                </c:pt>
                <c:pt idx="2160" formatCode="0.00E+00">
                  <c:v>1.672E-8</c:v>
                </c:pt>
                <c:pt idx="2161" formatCode="0.00E+00">
                  <c:v>2.8609999999999999E-8</c:v>
                </c:pt>
                <c:pt idx="2162" formatCode="0.00E+00">
                  <c:v>5.9939999999999997E-6</c:v>
                </c:pt>
                <c:pt idx="2163" formatCode="0.00E+00">
                  <c:v>7.5469999999999994E-5</c:v>
                </c:pt>
                <c:pt idx="2164" formatCode="0.00E+00">
                  <c:v>4.2319999999999998E-7</c:v>
                </c:pt>
                <c:pt idx="2165" formatCode="0.00E+00">
                  <c:v>7.0530000000000001E-6</c:v>
                </c:pt>
                <c:pt idx="2166" formatCode="0.00E+00">
                  <c:v>2.8970000000000001E-7</c:v>
                </c:pt>
                <c:pt idx="2167" formatCode="0.00E+00">
                  <c:v>9.4210000000000001E-6</c:v>
                </c:pt>
                <c:pt idx="2168" formatCode="0.00E+00">
                  <c:v>2.2709999999999999E-6</c:v>
                </c:pt>
                <c:pt idx="2169" formatCode="0.00E+00">
                  <c:v>3.7799999999999999E-15</c:v>
                </c:pt>
                <c:pt idx="2170" formatCode="0.00E+00">
                  <c:v>3.6430000000000001E-6</c:v>
                </c:pt>
                <c:pt idx="2171" formatCode="0.00E+00">
                  <c:v>3.2509999999999999E-6</c:v>
                </c:pt>
                <c:pt idx="2172" formatCode="0.00E+00">
                  <c:v>4.7099999999999997E-9</c:v>
                </c:pt>
                <c:pt idx="2173" formatCode="0.00E+00">
                  <c:v>1.406E-7</c:v>
                </c:pt>
                <c:pt idx="2174" formatCode="0.00E+00">
                  <c:v>1.5440000000000001E-7</c:v>
                </c:pt>
                <c:pt idx="2175" formatCode="0.00E+00">
                  <c:v>1.2839999999999999E-9</c:v>
                </c:pt>
                <c:pt idx="2176" formatCode="0.00E+00">
                  <c:v>1.838E-10</c:v>
                </c:pt>
                <c:pt idx="2177" formatCode="0.00E+00">
                  <c:v>2.0930000000000001E-6</c:v>
                </c:pt>
                <c:pt idx="2178" formatCode="0.00E+00">
                  <c:v>1.483E-7</c:v>
                </c:pt>
                <c:pt idx="2179" formatCode="0.00E+00">
                  <c:v>3.7140000000000002E-9</c:v>
                </c:pt>
                <c:pt idx="2180" formatCode="0.00E+00">
                  <c:v>2.0420000000000001E-6</c:v>
                </c:pt>
                <c:pt idx="2181" formatCode="0.00E+00">
                  <c:v>8.5300000000000003E-8</c:v>
                </c:pt>
                <c:pt idx="2182" formatCode="0.00E+00">
                  <c:v>4.9269999999999996E-10</c:v>
                </c:pt>
                <c:pt idx="2183" formatCode="0.00E+00">
                  <c:v>1.165E-8</c:v>
                </c:pt>
                <c:pt idx="2184" formatCode="0.00E+00">
                  <c:v>7.3580000000000006E-11</c:v>
                </c:pt>
                <c:pt idx="2185" formatCode="0.00E+00">
                  <c:v>4.5900000000000002E-7</c:v>
                </c:pt>
                <c:pt idx="2186" formatCode="0.00E+00">
                  <c:v>2.9980000000000001E-8</c:v>
                </c:pt>
                <c:pt idx="2187" formatCode="0.00E+00">
                  <c:v>6.0910000000000002E-14</c:v>
                </c:pt>
                <c:pt idx="2188" formatCode="0.00E+00">
                  <c:v>4.8780000000000001E-10</c:v>
                </c:pt>
                <c:pt idx="2189" formatCode="0.00E+00">
                  <c:v>1.645E-5</c:v>
                </c:pt>
                <c:pt idx="2190" formatCode="0.00E+00">
                  <c:v>1.137E-5</c:v>
                </c:pt>
                <c:pt idx="2191" formatCode="0.00E+00">
                  <c:v>8.0269999999999995E-6</c:v>
                </c:pt>
                <c:pt idx="2192" formatCode="0.00E+00">
                  <c:v>4.6799999999999999E-5</c:v>
                </c:pt>
                <c:pt idx="2193" formatCode="0.00E+00">
                  <c:v>6.5170000000000005E-7</c:v>
                </c:pt>
                <c:pt idx="2194" formatCode="0.00E+00">
                  <c:v>6.3099999999999997E-7</c:v>
                </c:pt>
                <c:pt idx="2195" formatCode="0.00E+00">
                  <c:v>1.119E-5</c:v>
                </c:pt>
                <c:pt idx="2196" formatCode="0.00E+00">
                  <c:v>1.3200000000000001E-5</c:v>
                </c:pt>
                <c:pt idx="2197" formatCode="0.00E+00">
                  <c:v>5.3380000000000001E-5</c:v>
                </c:pt>
                <c:pt idx="2198">
                  <c:v>3.3080000000000002E-4</c:v>
                </c:pt>
                <c:pt idx="2199">
                  <c:v>3.9300000000000001E-4</c:v>
                </c:pt>
                <c:pt idx="2200" formatCode="0.00E+00">
                  <c:v>2.8670000000000002E-5</c:v>
                </c:pt>
                <c:pt idx="2201">
                  <c:v>1.5229999999999999E-4</c:v>
                </c:pt>
                <c:pt idx="2202" formatCode="0.00E+00">
                  <c:v>1.7579999999999999E-6</c:v>
                </c:pt>
                <c:pt idx="2203" formatCode="0.00E+00">
                  <c:v>3.8349999999999997E-6</c:v>
                </c:pt>
                <c:pt idx="2204" formatCode="0.00E+00">
                  <c:v>1.5449999999999999E-9</c:v>
                </c:pt>
                <c:pt idx="2205" formatCode="0.00E+00">
                  <c:v>2.4510000000000002E-15</c:v>
                </c:pt>
                <c:pt idx="2206" formatCode="0.00E+00">
                  <c:v>1.7409999999999999E-17</c:v>
                </c:pt>
                <c:pt idx="2207" formatCode="0.00E+00">
                  <c:v>8.7219999999999993E-15</c:v>
                </c:pt>
                <c:pt idx="2208" formatCode="0.00E+00">
                  <c:v>3.357E-11</c:v>
                </c:pt>
                <c:pt idx="2209" formatCode="0.00E+00">
                  <c:v>6.7589999999999998E-12</c:v>
                </c:pt>
                <c:pt idx="2210" formatCode="0.00E+00">
                  <c:v>7.9430000000000004E-11</c:v>
                </c:pt>
                <c:pt idx="2211" formatCode="0.00E+00">
                  <c:v>8.5570000000000008E-12</c:v>
                </c:pt>
                <c:pt idx="2212" formatCode="0.00E+00">
                  <c:v>2.4090000000000001E-6</c:v>
                </c:pt>
                <c:pt idx="2213" formatCode="0.00E+00">
                  <c:v>5.736E-9</c:v>
                </c:pt>
                <c:pt idx="2214" formatCode="0.00E+00">
                  <c:v>3.578E-8</c:v>
                </c:pt>
                <c:pt idx="2215" formatCode="0.00E+00">
                  <c:v>1.7240000000000001E-8</c:v>
                </c:pt>
                <c:pt idx="2216" formatCode="0.00E+00">
                  <c:v>1.382E-5</c:v>
                </c:pt>
                <c:pt idx="2217" formatCode="0.00E+00">
                  <c:v>6.3570000000000003E-9</c:v>
                </c:pt>
                <c:pt idx="2218" formatCode="0.00E+00">
                  <c:v>2.2240000000000002E-9</c:v>
                </c:pt>
                <c:pt idx="2219" formatCode="0.00E+00">
                  <c:v>8.9570000000000007E-12</c:v>
                </c:pt>
                <c:pt idx="2220" formatCode="0.00E+00">
                  <c:v>1.6080000000000001E-6</c:v>
                </c:pt>
                <c:pt idx="2221" formatCode="0.00E+00">
                  <c:v>7.1540000000000004E-8</c:v>
                </c:pt>
                <c:pt idx="2222" formatCode="0.00E+00">
                  <c:v>9.2020000000000003E-5</c:v>
                </c:pt>
                <c:pt idx="2223" formatCode="0.00E+00">
                  <c:v>9.7899999999999994E-6</c:v>
                </c:pt>
                <c:pt idx="2224" formatCode="0.00E+00">
                  <c:v>1.092E-7</c:v>
                </c:pt>
                <c:pt idx="2225" formatCode="0.00E+00">
                  <c:v>5.2789999999999997E-9</c:v>
                </c:pt>
                <c:pt idx="2226" formatCode="0.00E+00">
                  <c:v>1.8549999999999999E-7</c:v>
                </c:pt>
                <c:pt idx="2227" formatCode="0.00E+00">
                  <c:v>5.0190000000000001E-8</c:v>
                </c:pt>
                <c:pt idx="2228" formatCode="0.00E+00">
                  <c:v>1.4739999999999999E-32</c:v>
                </c:pt>
                <c:pt idx="2229" formatCode="0.00E+00">
                  <c:v>5.8089999999999997E-18</c:v>
                </c:pt>
                <c:pt idx="2230" formatCode="0.00E+00">
                  <c:v>5.0970000000000001E-9</c:v>
                </c:pt>
                <c:pt idx="2231" formatCode="0.00E+00">
                  <c:v>1.698E-5</c:v>
                </c:pt>
                <c:pt idx="2232" formatCode="0.00E+00">
                  <c:v>3.0979999999999998E-5</c:v>
                </c:pt>
                <c:pt idx="2233" formatCode="0.00E+00">
                  <c:v>2.472E-5</c:v>
                </c:pt>
                <c:pt idx="2234" formatCode="0.00E+00">
                  <c:v>2.8270000000000001E-7</c:v>
                </c:pt>
                <c:pt idx="2235" formatCode="0.00E+00">
                  <c:v>7.5069999999999998E-5</c:v>
                </c:pt>
                <c:pt idx="2236" formatCode="0.00E+00">
                  <c:v>9.2259999999999996E-7</c:v>
                </c:pt>
                <c:pt idx="2237" formatCode="0.00E+00">
                  <c:v>8.2320000000000001E-6</c:v>
                </c:pt>
                <c:pt idx="2238" formatCode="0.00E+00">
                  <c:v>9.5979999999999999E-5</c:v>
                </c:pt>
                <c:pt idx="2239" formatCode="0.00E+00">
                  <c:v>1.5730000000000001E-7</c:v>
                </c:pt>
                <c:pt idx="2240">
                  <c:v>3.3310000000000002E-4</c:v>
                </c:pt>
                <c:pt idx="2241" formatCode="0.00E+00">
                  <c:v>1.0550000000000001E-6</c:v>
                </c:pt>
                <c:pt idx="2242">
                  <c:v>1.5860000000000001E-4</c:v>
                </c:pt>
                <c:pt idx="2243">
                  <c:v>1.089E-4</c:v>
                </c:pt>
                <c:pt idx="2244">
                  <c:v>2.9520000000000002E-4</c:v>
                </c:pt>
                <c:pt idx="2245">
                  <c:v>1.9400000000000001E-3</c:v>
                </c:pt>
                <c:pt idx="2246" formatCode="0.00E+00">
                  <c:v>6.2760000000000003E-7</c:v>
                </c:pt>
                <c:pt idx="2247">
                  <c:v>2.7490000000000001E-4</c:v>
                </c:pt>
                <c:pt idx="2248" formatCode="0.00E+00">
                  <c:v>1.412E-5</c:v>
                </c:pt>
                <c:pt idx="2249">
                  <c:v>3.1960000000000001E-3</c:v>
                </c:pt>
                <c:pt idx="2250">
                  <c:v>1.985E-4</c:v>
                </c:pt>
                <c:pt idx="2251" formatCode="0.00E+00">
                  <c:v>4.5080000000000002E-5</c:v>
                </c:pt>
                <c:pt idx="2252">
                  <c:v>2.3470000000000001E-3</c:v>
                </c:pt>
                <c:pt idx="2253" formatCode="0.00E+00">
                  <c:v>3.1319999999999998E-5</c:v>
                </c:pt>
                <c:pt idx="2254">
                  <c:v>1.632E-3</c:v>
                </c:pt>
                <c:pt idx="2255">
                  <c:v>7.4319999999999996E-4</c:v>
                </c:pt>
                <c:pt idx="2256">
                  <c:v>1.3970000000000001E-4</c:v>
                </c:pt>
                <c:pt idx="2257">
                  <c:v>3.666E-3</c:v>
                </c:pt>
                <c:pt idx="2258">
                  <c:v>2.1499999999999999E-4</c:v>
                </c:pt>
                <c:pt idx="2259">
                  <c:v>3.3540000000000002E-3</c:v>
                </c:pt>
                <c:pt idx="2260">
                  <c:v>8.9439999999999995E-4</c:v>
                </c:pt>
                <c:pt idx="2261">
                  <c:v>1.036E-3</c:v>
                </c:pt>
                <c:pt idx="2262">
                  <c:v>2.9009999999999999E-3</c:v>
                </c:pt>
                <c:pt idx="2263">
                  <c:v>6.8670000000000005E-4</c:v>
                </c:pt>
                <c:pt idx="2264">
                  <c:v>2.9970000000000001E-3</c:v>
                </c:pt>
                <c:pt idx="2265">
                  <c:v>2.611E-3</c:v>
                </c:pt>
                <c:pt idx="2266">
                  <c:v>2.6189999999999998E-3</c:v>
                </c:pt>
                <c:pt idx="2267">
                  <c:v>2.8170000000000001E-3</c:v>
                </c:pt>
                <c:pt idx="2268">
                  <c:v>2.7009999999999998E-3</c:v>
                </c:pt>
                <c:pt idx="2269">
                  <c:v>3.679E-3</c:v>
                </c:pt>
                <c:pt idx="2270">
                  <c:v>3.5530000000000002E-3</c:v>
                </c:pt>
                <c:pt idx="2271">
                  <c:v>2.2200000000000002E-3</c:v>
                </c:pt>
                <c:pt idx="2272">
                  <c:v>5.9570000000000001E-4</c:v>
                </c:pt>
                <c:pt idx="2273">
                  <c:v>4.685E-4</c:v>
                </c:pt>
                <c:pt idx="2274">
                  <c:v>5.2610000000000005E-4</c:v>
                </c:pt>
                <c:pt idx="2275">
                  <c:v>2.0739999999999999E-3</c:v>
                </c:pt>
                <c:pt idx="2276">
                  <c:v>8.2439999999999998E-4</c:v>
                </c:pt>
                <c:pt idx="2277">
                  <c:v>2.6619999999999999E-3</c:v>
                </c:pt>
                <c:pt idx="2278">
                  <c:v>1.9189999999999999E-3</c:v>
                </c:pt>
                <c:pt idx="2279">
                  <c:v>7.2070000000000001E-4</c:v>
                </c:pt>
                <c:pt idx="2280">
                  <c:v>4.5209999999999998E-4</c:v>
                </c:pt>
                <c:pt idx="2281">
                  <c:v>1.8289999999999999E-3</c:v>
                </c:pt>
                <c:pt idx="2282">
                  <c:v>7.6349999999999996E-4</c:v>
                </c:pt>
                <c:pt idx="2283">
                  <c:v>1.3879999999999999E-3</c:v>
                </c:pt>
                <c:pt idx="2284">
                  <c:v>2.4629999999999999E-3</c:v>
                </c:pt>
                <c:pt idx="2285">
                  <c:v>3.1080000000000001E-3</c:v>
                </c:pt>
                <c:pt idx="2286">
                  <c:v>1.9599999999999999E-3</c:v>
                </c:pt>
                <c:pt idx="2287">
                  <c:v>1.513E-3</c:v>
                </c:pt>
                <c:pt idx="2288">
                  <c:v>2.5219999999999999E-3</c:v>
                </c:pt>
                <c:pt idx="2289">
                  <c:v>5.7869999999999996E-3</c:v>
                </c:pt>
                <c:pt idx="2290">
                  <c:v>2.2629999999999998E-3</c:v>
                </c:pt>
                <c:pt idx="2291">
                  <c:v>2.81E-3</c:v>
                </c:pt>
                <c:pt idx="2292">
                  <c:v>3.1519999999999999E-3</c:v>
                </c:pt>
                <c:pt idx="2293">
                  <c:v>5.9880000000000003E-3</c:v>
                </c:pt>
                <c:pt idx="2294">
                  <c:v>2.6340000000000001E-3</c:v>
                </c:pt>
                <c:pt idx="2295">
                  <c:v>2.856E-3</c:v>
                </c:pt>
                <c:pt idx="2296">
                  <c:v>4.7689999999999998E-3</c:v>
                </c:pt>
                <c:pt idx="2297">
                  <c:v>5.3350000000000003E-3</c:v>
                </c:pt>
                <c:pt idx="2298">
                  <c:v>2.2929999999999999E-3</c:v>
                </c:pt>
                <c:pt idx="2299">
                  <c:v>1.235E-3</c:v>
                </c:pt>
                <c:pt idx="2300">
                  <c:v>1.075E-4</c:v>
                </c:pt>
                <c:pt idx="2301">
                  <c:v>9.588E-4</c:v>
                </c:pt>
                <c:pt idx="2302">
                  <c:v>1.9989999999999999E-3</c:v>
                </c:pt>
                <c:pt idx="2303">
                  <c:v>1.7520000000000001E-3</c:v>
                </c:pt>
                <c:pt idx="2304">
                  <c:v>3.7390000000000001E-3</c:v>
                </c:pt>
                <c:pt idx="2305">
                  <c:v>6.2769999999999996E-3</c:v>
                </c:pt>
                <c:pt idx="2306">
                  <c:v>5.6730000000000001E-3</c:v>
                </c:pt>
                <c:pt idx="2307">
                  <c:v>2.5110000000000002E-3</c:v>
                </c:pt>
                <c:pt idx="2308">
                  <c:v>3.1710000000000002E-3</c:v>
                </c:pt>
                <c:pt idx="2309">
                  <c:v>5.1780000000000003E-3</c:v>
                </c:pt>
                <c:pt idx="2310">
                  <c:v>5.672E-3</c:v>
                </c:pt>
                <c:pt idx="2311">
                  <c:v>3.16E-3</c:v>
                </c:pt>
                <c:pt idx="2312">
                  <c:v>2.0100000000000001E-3</c:v>
                </c:pt>
                <c:pt idx="2313">
                  <c:v>2.9169999999999999E-3</c:v>
                </c:pt>
                <c:pt idx="2314">
                  <c:v>5.3039999999999997E-3</c:v>
                </c:pt>
                <c:pt idx="2315">
                  <c:v>3.669E-3</c:v>
                </c:pt>
                <c:pt idx="2316">
                  <c:v>3.16E-3</c:v>
                </c:pt>
                <c:pt idx="2317">
                  <c:v>2.3600000000000001E-3</c:v>
                </c:pt>
                <c:pt idx="2318">
                  <c:v>2.3630000000000001E-3</c:v>
                </c:pt>
                <c:pt idx="2319">
                  <c:v>3.5249999999999999E-3</c:v>
                </c:pt>
                <c:pt idx="2320">
                  <c:v>3.4359999999999998E-3</c:v>
                </c:pt>
                <c:pt idx="2321">
                  <c:v>4.4549999999999998E-3</c:v>
                </c:pt>
                <c:pt idx="2322">
                  <c:v>2.8830000000000001E-3</c:v>
                </c:pt>
                <c:pt idx="2323">
                  <c:v>1.6819999999999999E-3</c:v>
                </c:pt>
                <c:pt idx="2324">
                  <c:v>3.411E-3</c:v>
                </c:pt>
                <c:pt idx="2325">
                  <c:v>5.0959999999999998E-3</c:v>
                </c:pt>
                <c:pt idx="2326">
                  <c:v>3.9789999999999999E-3</c:v>
                </c:pt>
                <c:pt idx="2327">
                  <c:v>2.117E-3</c:v>
                </c:pt>
                <c:pt idx="2328">
                  <c:v>2.003E-3</c:v>
                </c:pt>
                <c:pt idx="2329">
                  <c:v>5.1330000000000004E-3</c:v>
                </c:pt>
                <c:pt idx="2330">
                  <c:v>5.1770000000000002E-3</c:v>
                </c:pt>
                <c:pt idx="2331">
                  <c:v>5.3030000000000004E-3</c:v>
                </c:pt>
                <c:pt idx="2332">
                  <c:v>1.5820000000000001E-3</c:v>
                </c:pt>
                <c:pt idx="2333">
                  <c:v>3.3670000000000002E-3</c:v>
                </c:pt>
                <c:pt idx="2334">
                  <c:v>2.6819999999999999E-3</c:v>
                </c:pt>
                <c:pt idx="2335">
                  <c:v>2.8349999999999998E-3</c:v>
                </c:pt>
                <c:pt idx="2336">
                  <c:v>2.3110000000000001E-3</c:v>
                </c:pt>
                <c:pt idx="2337">
                  <c:v>1.242E-3</c:v>
                </c:pt>
                <c:pt idx="2338">
                  <c:v>1.201E-3</c:v>
                </c:pt>
                <c:pt idx="2339">
                  <c:v>5.0460000000000001E-4</c:v>
                </c:pt>
                <c:pt idx="2340">
                  <c:v>2.285E-4</c:v>
                </c:pt>
                <c:pt idx="2341">
                  <c:v>1.5559999999999999E-4</c:v>
                </c:pt>
                <c:pt idx="2342">
                  <c:v>2.1770000000000001E-4</c:v>
                </c:pt>
                <c:pt idx="2343">
                  <c:v>2.5530000000000003E-4</c:v>
                </c:pt>
                <c:pt idx="2344">
                  <c:v>6.334E-4</c:v>
                </c:pt>
                <c:pt idx="2345">
                  <c:v>1.4250000000000001E-3</c:v>
                </c:pt>
                <c:pt idx="2346">
                  <c:v>1.261E-3</c:v>
                </c:pt>
                <c:pt idx="2347">
                  <c:v>4.2769999999999999E-4</c:v>
                </c:pt>
                <c:pt idx="2348">
                  <c:v>3.522E-4</c:v>
                </c:pt>
                <c:pt idx="2349">
                  <c:v>3.6689999999999997E-4</c:v>
                </c:pt>
                <c:pt idx="2350">
                  <c:v>3.3349999999999997E-4</c:v>
                </c:pt>
                <c:pt idx="2351">
                  <c:v>4.5800000000000002E-4</c:v>
                </c:pt>
                <c:pt idx="2352">
                  <c:v>7.1989999999999999E-4</c:v>
                </c:pt>
                <c:pt idx="2353">
                  <c:v>8.3049999999999997E-4</c:v>
                </c:pt>
                <c:pt idx="2354">
                  <c:v>1.042E-3</c:v>
                </c:pt>
                <c:pt idx="2355">
                  <c:v>1.299E-3</c:v>
                </c:pt>
                <c:pt idx="2356">
                  <c:v>1.4840000000000001E-3</c:v>
                </c:pt>
                <c:pt idx="2357">
                  <c:v>1.642E-3</c:v>
                </c:pt>
                <c:pt idx="2358">
                  <c:v>1.784E-3</c:v>
                </c:pt>
                <c:pt idx="2359">
                  <c:v>1.6310000000000001E-3</c:v>
                </c:pt>
                <c:pt idx="2360">
                  <c:v>1.3010000000000001E-3</c:v>
                </c:pt>
                <c:pt idx="2361">
                  <c:v>1.176E-3</c:v>
                </c:pt>
                <c:pt idx="2362">
                  <c:v>1.2960000000000001E-3</c:v>
                </c:pt>
                <c:pt idx="2363">
                  <c:v>1.204E-3</c:v>
                </c:pt>
                <c:pt idx="2364">
                  <c:v>1.034E-3</c:v>
                </c:pt>
                <c:pt idx="2365">
                  <c:v>8.9439999999999995E-4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1B-4309-8E84-3E4DB0BC826C}"/>
            </c:ext>
          </c:extLst>
        </c:ser>
        <c:ser>
          <c:idx val="9"/>
          <c:order val="9"/>
          <c:tx>
            <c:strRef>
              <c:f>'Données Partie A'!$K$2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A'!$K$3:$K$2543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 formatCode="0.00E+00">
                  <c:v>1.4010000000000001E-45</c:v>
                </c:pt>
                <c:pt idx="396" formatCode="0.00E+00">
                  <c:v>5.087E-43</c:v>
                </c:pt>
                <c:pt idx="397" formatCode="0.00E+00">
                  <c:v>4.2830000000000002E-41</c:v>
                </c:pt>
                <c:pt idx="398" formatCode="0.00E+00">
                  <c:v>8.9120000000000006E-40</c:v>
                </c:pt>
                <c:pt idx="399" formatCode="0.00E+00">
                  <c:v>2.7399999999999998E-38</c:v>
                </c:pt>
                <c:pt idx="400" formatCode="0.00E+00">
                  <c:v>3.7E-36</c:v>
                </c:pt>
                <c:pt idx="401" formatCode="0.00E+00">
                  <c:v>4.4579999999999997E-35</c:v>
                </c:pt>
                <c:pt idx="402" formatCode="0.00E+00">
                  <c:v>5.7109999999999998E-34</c:v>
                </c:pt>
                <c:pt idx="403" formatCode="0.00E+00">
                  <c:v>2.4970000000000001E-32</c:v>
                </c:pt>
                <c:pt idx="404" formatCode="0.00E+00">
                  <c:v>5.4069999999999999E-31</c:v>
                </c:pt>
                <c:pt idx="405" formatCode="0.00E+00">
                  <c:v>2.094E-30</c:v>
                </c:pt>
                <c:pt idx="406" formatCode="0.00E+00">
                  <c:v>3.4290000000000003E-29</c:v>
                </c:pt>
                <c:pt idx="407" formatCode="0.00E+00">
                  <c:v>9.6709999999999993E-28</c:v>
                </c:pt>
                <c:pt idx="408" formatCode="0.00E+00">
                  <c:v>6.2820000000000001E-27</c:v>
                </c:pt>
                <c:pt idx="409" formatCode="0.00E+00">
                  <c:v>1.493E-26</c:v>
                </c:pt>
                <c:pt idx="410" formatCode="0.00E+00">
                  <c:v>1.29E-25</c:v>
                </c:pt>
                <c:pt idx="411" formatCode="0.00E+00">
                  <c:v>1.9930000000000001E-24</c:v>
                </c:pt>
                <c:pt idx="412" formatCode="0.00E+00">
                  <c:v>1.039E-23</c:v>
                </c:pt>
                <c:pt idx="413" formatCode="0.00E+00">
                  <c:v>1.932E-23</c:v>
                </c:pt>
                <c:pt idx="414" formatCode="0.00E+00">
                  <c:v>5.9719999999999997E-23</c:v>
                </c:pt>
                <c:pt idx="415" formatCode="0.00E+00">
                  <c:v>5.1349999999999996E-22</c:v>
                </c:pt>
                <c:pt idx="416" formatCode="0.00E+00">
                  <c:v>3.4909999999999998E-21</c:v>
                </c:pt>
                <c:pt idx="417" formatCode="0.00E+00">
                  <c:v>5.5809999999999996E-21</c:v>
                </c:pt>
                <c:pt idx="418" formatCode="0.00E+00">
                  <c:v>1.443E-20</c:v>
                </c:pt>
                <c:pt idx="419" formatCode="0.00E+00">
                  <c:v>2.7629999999999999E-20</c:v>
                </c:pt>
                <c:pt idx="420" formatCode="0.00E+00">
                  <c:v>1.6990000000000001E-19</c:v>
                </c:pt>
                <c:pt idx="421" formatCode="0.00E+00">
                  <c:v>4.279E-19</c:v>
                </c:pt>
                <c:pt idx="422" formatCode="0.00E+00">
                  <c:v>9.8990000000000003E-19</c:v>
                </c:pt>
                <c:pt idx="423" formatCode="0.00E+00">
                  <c:v>2.9860000000000001E-18</c:v>
                </c:pt>
                <c:pt idx="424" formatCode="0.00E+00">
                  <c:v>4.7339999999999996E-18</c:v>
                </c:pt>
                <c:pt idx="425" formatCode="0.00E+00">
                  <c:v>1.6340000000000001E-17</c:v>
                </c:pt>
                <c:pt idx="426" formatCode="0.00E+00">
                  <c:v>4.243E-17</c:v>
                </c:pt>
                <c:pt idx="427" formatCode="0.00E+00">
                  <c:v>7.7510000000000001E-17</c:v>
                </c:pt>
                <c:pt idx="428" formatCode="0.00E+00">
                  <c:v>6.6380000000000006E-17</c:v>
                </c:pt>
                <c:pt idx="429" formatCode="0.00E+00">
                  <c:v>2.008E-16</c:v>
                </c:pt>
                <c:pt idx="430" formatCode="0.00E+00">
                  <c:v>5.9260000000000001E-16</c:v>
                </c:pt>
                <c:pt idx="431" formatCode="0.00E+00">
                  <c:v>9.638E-16</c:v>
                </c:pt>
                <c:pt idx="432" formatCode="0.00E+00">
                  <c:v>6.4009999999999999E-16</c:v>
                </c:pt>
                <c:pt idx="433" formatCode="0.00E+00">
                  <c:v>1.52E-15</c:v>
                </c:pt>
                <c:pt idx="434" formatCode="0.00E+00">
                  <c:v>4.2230000000000002E-15</c:v>
                </c:pt>
                <c:pt idx="435" formatCode="0.00E+00">
                  <c:v>5.7469999999999997E-15</c:v>
                </c:pt>
                <c:pt idx="436" formatCode="0.00E+00">
                  <c:v>5.9700000000000004E-15</c:v>
                </c:pt>
                <c:pt idx="437" formatCode="0.00E+00">
                  <c:v>9.0079999999999996E-15</c:v>
                </c:pt>
                <c:pt idx="438" formatCode="0.00E+00">
                  <c:v>2.4700000000000001E-14</c:v>
                </c:pt>
                <c:pt idx="439" formatCode="0.00E+00">
                  <c:v>4.7690000000000003E-14</c:v>
                </c:pt>
                <c:pt idx="440" formatCode="0.00E+00">
                  <c:v>2.828E-14</c:v>
                </c:pt>
                <c:pt idx="441" formatCode="0.00E+00">
                  <c:v>3.4720000000000003E-14</c:v>
                </c:pt>
                <c:pt idx="442" formatCode="0.00E+00">
                  <c:v>9.576E-14</c:v>
                </c:pt>
                <c:pt idx="443" formatCode="0.00E+00">
                  <c:v>1.8800000000000001E-13</c:v>
                </c:pt>
                <c:pt idx="444" formatCode="0.00E+00">
                  <c:v>2.1750000000000001E-13</c:v>
                </c:pt>
                <c:pt idx="445" formatCode="0.00E+00">
                  <c:v>1.402E-13</c:v>
                </c:pt>
                <c:pt idx="446" formatCode="0.00E+00">
                  <c:v>1.55E-13</c:v>
                </c:pt>
                <c:pt idx="447" formatCode="0.00E+00">
                  <c:v>2.6800000000000002E-13</c:v>
                </c:pt>
                <c:pt idx="448" formatCode="0.00E+00">
                  <c:v>6.8040000000000001E-13</c:v>
                </c:pt>
                <c:pt idx="449" formatCode="0.00E+00">
                  <c:v>9.6160000000000006E-13</c:v>
                </c:pt>
                <c:pt idx="450" formatCode="0.00E+00">
                  <c:v>9.1069999999999995E-13</c:v>
                </c:pt>
                <c:pt idx="451" formatCode="0.00E+00">
                  <c:v>6.4290000000000002E-13</c:v>
                </c:pt>
                <c:pt idx="452" formatCode="0.00E+00">
                  <c:v>1.211E-12</c:v>
                </c:pt>
                <c:pt idx="453" formatCode="0.00E+00">
                  <c:v>2.46E-12</c:v>
                </c:pt>
                <c:pt idx="454" formatCode="0.00E+00">
                  <c:v>3.742E-12</c:v>
                </c:pt>
                <c:pt idx="455" formatCode="0.00E+00">
                  <c:v>3.913E-12</c:v>
                </c:pt>
                <c:pt idx="456" formatCode="0.00E+00">
                  <c:v>3.8689999999999998E-12</c:v>
                </c:pt>
                <c:pt idx="457" formatCode="0.00E+00">
                  <c:v>2.7540000000000002E-12</c:v>
                </c:pt>
                <c:pt idx="458" formatCode="0.00E+00">
                  <c:v>5.2309999999999998E-12</c:v>
                </c:pt>
                <c:pt idx="459" formatCode="0.00E+00">
                  <c:v>9.0939999999999998E-12</c:v>
                </c:pt>
                <c:pt idx="460" formatCode="0.00E+00">
                  <c:v>1.2510000000000001E-11</c:v>
                </c:pt>
                <c:pt idx="461" formatCode="0.00E+00">
                  <c:v>1.349E-11</c:v>
                </c:pt>
                <c:pt idx="462" formatCode="0.00E+00">
                  <c:v>1.0609999999999999E-11</c:v>
                </c:pt>
                <c:pt idx="463" formatCode="0.00E+00">
                  <c:v>1.1000000000000001E-11</c:v>
                </c:pt>
                <c:pt idx="464" formatCode="0.00E+00">
                  <c:v>1.52E-11</c:v>
                </c:pt>
                <c:pt idx="465" formatCode="0.00E+00">
                  <c:v>2.3110000000000001E-11</c:v>
                </c:pt>
                <c:pt idx="466" formatCode="0.00E+00">
                  <c:v>2.7880000000000002E-11</c:v>
                </c:pt>
                <c:pt idx="467" formatCode="0.00E+00">
                  <c:v>2.9959999999999999E-11</c:v>
                </c:pt>
                <c:pt idx="468" formatCode="0.00E+00">
                  <c:v>2.7150000000000001E-11</c:v>
                </c:pt>
                <c:pt idx="469" formatCode="0.00E+00">
                  <c:v>3.033E-11</c:v>
                </c:pt>
                <c:pt idx="470" formatCode="0.00E+00">
                  <c:v>4.5710000000000003E-11</c:v>
                </c:pt>
                <c:pt idx="471" formatCode="0.00E+00">
                  <c:v>5.4459999999999999E-11</c:v>
                </c:pt>
                <c:pt idx="472" formatCode="0.00E+00">
                  <c:v>6.772E-11</c:v>
                </c:pt>
                <c:pt idx="473" formatCode="0.00E+00">
                  <c:v>6.2519999999999995E-11</c:v>
                </c:pt>
                <c:pt idx="474" formatCode="0.00E+00">
                  <c:v>6.7570000000000006E-11</c:v>
                </c:pt>
                <c:pt idx="475" formatCode="0.00E+00">
                  <c:v>6.4070000000000005E-11</c:v>
                </c:pt>
                <c:pt idx="476" formatCode="0.00E+00">
                  <c:v>8.0629999999999997E-11</c:v>
                </c:pt>
                <c:pt idx="477" formatCode="0.00E+00">
                  <c:v>1.066E-10</c:v>
                </c:pt>
                <c:pt idx="478" formatCode="0.00E+00">
                  <c:v>1.296E-10</c:v>
                </c:pt>
                <c:pt idx="479" formatCode="0.00E+00">
                  <c:v>1.528E-10</c:v>
                </c:pt>
                <c:pt idx="480" formatCode="0.00E+00">
                  <c:v>1.667E-10</c:v>
                </c:pt>
                <c:pt idx="481" formatCode="0.00E+00">
                  <c:v>2.0129999999999999E-10</c:v>
                </c:pt>
                <c:pt idx="482" formatCode="0.00E+00">
                  <c:v>2.1259999999999999E-10</c:v>
                </c:pt>
                <c:pt idx="483" formatCode="0.00E+00">
                  <c:v>2.4059999999999998E-10</c:v>
                </c:pt>
                <c:pt idx="484" formatCode="0.00E+00">
                  <c:v>2.5740000000000001E-10</c:v>
                </c:pt>
                <c:pt idx="485" formatCode="0.00E+00">
                  <c:v>3.253E-10</c:v>
                </c:pt>
                <c:pt idx="486" formatCode="0.00E+00">
                  <c:v>3.5119999999999999E-10</c:v>
                </c:pt>
                <c:pt idx="487" formatCode="0.00E+00">
                  <c:v>4.232E-10</c:v>
                </c:pt>
                <c:pt idx="488" formatCode="0.00E+00">
                  <c:v>4.3570000000000001E-10</c:v>
                </c:pt>
                <c:pt idx="489" formatCode="0.00E+00">
                  <c:v>3.7749999999999999E-10</c:v>
                </c:pt>
                <c:pt idx="490" formatCode="0.00E+00">
                  <c:v>4.104E-10</c:v>
                </c:pt>
                <c:pt idx="491" formatCode="0.00E+00">
                  <c:v>5.9170000000000004E-10</c:v>
                </c:pt>
                <c:pt idx="492" formatCode="0.00E+00">
                  <c:v>7.0400000000000005E-10</c:v>
                </c:pt>
                <c:pt idx="493" formatCode="0.00E+00">
                  <c:v>7.3169999999999997E-10</c:v>
                </c:pt>
                <c:pt idx="494" formatCode="0.00E+00">
                  <c:v>8.5860000000000001E-10</c:v>
                </c:pt>
                <c:pt idx="495" formatCode="0.00E+00">
                  <c:v>9.6789999999999994E-10</c:v>
                </c:pt>
                <c:pt idx="496" formatCode="0.00E+00">
                  <c:v>9.644000000000001E-10</c:v>
                </c:pt>
                <c:pt idx="497" formatCode="0.00E+00">
                  <c:v>1.136E-9</c:v>
                </c:pt>
                <c:pt idx="498" formatCode="0.00E+00">
                  <c:v>1.2859999999999999E-9</c:v>
                </c:pt>
                <c:pt idx="499" formatCode="0.00E+00">
                  <c:v>1.3689999999999999E-9</c:v>
                </c:pt>
                <c:pt idx="500" formatCode="0.00E+00">
                  <c:v>1.51E-9</c:v>
                </c:pt>
                <c:pt idx="501" formatCode="0.00E+00">
                  <c:v>1.8939999999999999E-9</c:v>
                </c:pt>
                <c:pt idx="502" formatCode="0.00E+00">
                  <c:v>2.2630000000000001E-9</c:v>
                </c:pt>
                <c:pt idx="503" formatCode="0.00E+00">
                  <c:v>2.3319999999999998E-9</c:v>
                </c:pt>
                <c:pt idx="504" formatCode="0.00E+00">
                  <c:v>2.3760000000000001E-9</c:v>
                </c:pt>
                <c:pt idx="505" formatCode="0.00E+00">
                  <c:v>2.729E-9</c:v>
                </c:pt>
                <c:pt idx="506" formatCode="0.00E+00">
                  <c:v>2.636E-9</c:v>
                </c:pt>
                <c:pt idx="507" formatCode="0.00E+00">
                  <c:v>3.3390000000000002E-9</c:v>
                </c:pt>
                <c:pt idx="508" formatCode="0.00E+00">
                  <c:v>3.9250000000000004E-9</c:v>
                </c:pt>
                <c:pt idx="509" formatCode="0.00E+00">
                  <c:v>4.4539999999999997E-9</c:v>
                </c:pt>
                <c:pt idx="510" formatCode="0.00E+00">
                  <c:v>4.927E-9</c:v>
                </c:pt>
                <c:pt idx="511" formatCode="0.00E+00">
                  <c:v>5.4100000000000001E-9</c:v>
                </c:pt>
                <c:pt idx="512" formatCode="0.00E+00">
                  <c:v>5.5189999999999997E-9</c:v>
                </c:pt>
                <c:pt idx="513" formatCode="0.00E+00">
                  <c:v>6.0239999999999999E-9</c:v>
                </c:pt>
                <c:pt idx="514" formatCode="0.00E+00">
                  <c:v>5.8589999999999997E-9</c:v>
                </c:pt>
                <c:pt idx="515" formatCode="0.00E+00">
                  <c:v>5.4469999999999999E-9</c:v>
                </c:pt>
                <c:pt idx="516" formatCode="0.00E+00">
                  <c:v>6.4059999999999996E-9</c:v>
                </c:pt>
                <c:pt idx="517" formatCode="0.00E+00">
                  <c:v>6.0930000000000004E-9</c:v>
                </c:pt>
                <c:pt idx="518" formatCode="0.00E+00">
                  <c:v>5.698E-9</c:v>
                </c:pt>
                <c:pt idx="519" formatCode="0.00E+00">
                  <c:v>7.9579999999999992E-9</c:v>
                </c:pt>
                <c:pt idx="520" formatCode="0.00E+00">
                  <c:v>1.056E-8</c:v>
                </c:pt>
                <c:pt idx="521" formatCode="0.00E+00">
                  <c:v>1.2029999999999999E-8</c:v>
                </c:pt>
                <c:pt idx="522" formatCode="0.00E+00">
                  <c:v>1.138E-8</c:v>
                </c:pt>
                <c:pt idx="523" formatCode="0.00E+00">
                  <c:v>1.1290000000000001E-8</c:v>
                </c:pt>
                <c:pt idx="524" formatCode="0.00E+00">
                  <c:v>1.365E-8</c:v>
                </c:pt>
                <c:pt idx="525" formatCode="0.00E+00">
                  <c:v>1.4359999999999999E-8</c:v>
                </c:pt>
                <c:pt idx="526" formatCode="0.00E+00">
                  <c:v>1.897E-8</c:v>
                </c:pt>
                <c:pt idx="527" formatCode="0.00E+00">
                  <c:v>2.0809999999999999E-8</c:v>
                </c:pt>
                <c:pt idx="528" formatCode="0.00E+00">
                  <c:v>2.096E-8</c:v>
                </c:pt>
                <c:pt idx="529" formatCode="0.00E+00">
                  <c:v>2.6280000000000001E-8</c:v>
                </c:pt>
                <c:pt idx="530" formatCode="0.00E+00">
                  <c:v>2.6120000000000002E-8</c:v>
                </c:pt>
                <c:pt idx="531" formatCode="0.00E+00">
                  <c:v>2.866E-8</c:v>
                </c:pt>
                <c:pt idx="532" formatCode="0.00E+00">
                  <c:v>3.6820000000000001E-8</c:v>
                </c:pt>
                <c:pt idx="533" formatCode="0.00E+00">
                  <c:v>4.1719999999999999E-8</c:v>
                </c:pt>
                <c:pt idx="534" formatCode="0.00E+00">
                  <c:v>4.454E-8</c:v>
                </c:pt>
                <c:pt idx="535" formatCode="0.00E+00">
                  <c:v>4.6590000000000002E-8</c:v>
                </c:pt>
                <c:pt idx="536" formatCode="0.00E+00">
                  <c:v>5.1079999999999998E-8</c:v>
                </c:pt>
                <c:pt idx="537" formatCode="0.00E+00">
                  <c:v>4.9880000000000001E-8</c:v>
                </c:pt>
                <c:pt idx="538" formatCode="0.00E+00">
                  <c:v>5.4100000000000001E-8</c:v>
                </c:pt>
                <c:pt idx="539" formatCode="0.00E+00">
                  <c:v>6.0489999999999994E-8</c:v>
                </c:pt>
                <c:pt idx="540" formatCode="0.00E+00">
                  <c:v>7.0850000000000002E-8</c:v>
                </c:pt>
                <c:pt idx="541" formatCode="0.00E+00">
                  <c:v>7.8810000000000002E-8</c:v>
                </c:pt>
                <c:pt idx="542" formatCode="0.00E+00">
                  <c:v>7.4369999999999997E-8</c:v>
                </c:pt>
                <c:pt idx="543" formatCode="0.00E+00">
                  <c:v>8.0480000000000003E-8</c:v>
                </c:pt>
                <c:pt idx="544" formatCode="0.00E+00">
                  <c:v>9.6730000000000007E-8</c:v>
                </c:pt>
                <c:pt idx="545" formatCode="0.00E+00">
                  <c:v>8.5350000000000007E-8</c:v>
                </c:pt>
                <c:pt idx="546" formatCode="0.00E+00">
                  <c:v>9.181E-8</c:v>
                </c:pt>
                <c:pt idx="547" formatCode="0.00E+00">
                  <c:v>1.031E-7</c:v>
                </c:pt>
                <c:pt idx="548" formatCode="0.00E+00">
                  <c:v>8.4579999999999994E-8</c:v>
                </c:pt>
                <c:pt idx="549" formatCode="0.00E+00">
                  <c:v>1.052E-7</c:v>
                </c:pt>
                <c:pt idx="550" formatCode="0.00E+00">
                  <c:v>1.083E-7</c:v>
                </c:pt>
                <c:pt idx="551" formatCode="0.00E+00">
                  <c:v>1.112E-7</c:v>
                </c:pt>
                <c:pt idx="552" formatCode="0.00E+00">
                  <c:v>1.5519999999999999E-7</c:v>
                </c:pt>
                <c:pt idx="553" formatCode="0.00E+00">
                  <c:v>1.5489999999999999E-7</c:v>
                </c:pt>
                <c:pt idx="554" formatCode="0.00E+00">
                  <c:v>1.6640000000000001E-7</c:v>
                </c:pt>
                <c:pt idx="555" formatCode="0.00E+00">
                  <c:v>1.8939999999999999E-7</c:v>
                </c:pt>
                <c:pt idx="556" formatCode="0.00E+00">
                  <c:v>2.2810000000000001E-7</c:v>
                </c:pt>
                <c:pt idx="557" formatCode="0.00E+00">
                  <c:v>2.5969999999999998E-7</c:v>
                </c:pt>
                <c:pt idx="558" formatCode="0.00E+00">
                  <c:v>2.6590000000000002E-7</c:v>
                </c:pt>
                <c:pt idx="559" formatCode="0.00E+00">
                  <c:v>2.3809999999999999E-7</c:v>
                </c:pt>
                <c:pt idx="560" formatCode="0.00E+00">
                  <c:v>2.308E-7</c:v>
                </c:pt>
                <c:pt idx="561" formatCode="0.00E+00">
                  <c:v>2.4620000000000002E-7</c:v>
                </c:pt>
                <c:pt idx="562" formatCode="0.00E+00">
                  <c:v>3.128E-7</c:v>
                </c:pt>
                <c:pt idx="563" formatCode="0.00E+00">
                  <c:v>3.396E-7</c:v>
                </c:pt>
                <c:pt idx="564" formatCode="0.00E+00">
                  <c:v>3.0839999999999998E-7</c:v>
                </c:pt>
                <c:pt idx="565" formatCode="0.00E+00">
                  <c:v>2.868E-7</c:v>
                </c:pt>
                <c:pt idx="566" formatCode="0.00E+00">
                  <c:v>2.6329999999999998E-7</c:v>
                </c:pt>
                <c:pt idx="567" formatCode="0.00E+00">
                  <c:v>2.5629999999999999E-7</c:v>
                </c:pt>
                <c:pt idx="568" formatCode="0.00E+00">
                  <c:v>2.6329999999999998E-7</c:v>
                </c:pt>
                <c:pt idx="569" formatCode="0.00E+00">
                  <c:v>3.2099999999999998E-7</c:v>
                </c:pt>
                <c:pt idx="570" formatCode="0.00E+00">
                  <c:v>4.4060000000000001E-7</c:v>
                </c:pt>
                <c:pt idx="571" formatCode="0.00E+00">
                  <c:v>4.9250000000000005E-7</c:v>
                </c:pt>
                <c:pt idx="572" formatCode="0.00E+00">
                  <c:v>5.0210000000000003E-7</c:v>
                </c:pt>
                <c:pt idx="573" formatCode="0.00E+00">
                  <c:v>4.8960000000000004E-7</c:v>
                </c:pt>
                <c:pt idx="574" formatCode="0.00E+00">
                  <c:v>5.9950000000000004E-7</c:v>
                </c:pt>
                <c:pt idx="575" formatCode="0.00E+00">
                  <c:v>5.9200000000000001E-7</c:v>
                </c:pt>
                <c:pt idx="576" formatCode="0.00E+00">
                  <c:v>6.4040000000000004E-7</c:v>
                </c:pt>
                <c:pt idx="577" formatCode="0.00E+00">
                  <c:v>6.6830000000000002E-7</c:v>
                </c:pt>
                <c:pt idx="578" formatCode="0.00E+00">
                  <c:v>7.0169999999999999E-7</c:v>
                </c:pt>
                <c:pt idx="579" formatCode="0.00E+00">
                  <c:v>7.9110000000000004E-7</c:v>
                </c:pt>
                <c:pt idx="580" formatCode="0.00E+00">
                  <c:v>9.8299999999999995E-7</c:v>
                </c:pt>
                <c:pt idx="581" formatCode="0.00E+00">
                  <c:v>1.0729999999999999E-6</c:v>
                </c:pt>
                <c:pt idx="582" formatCode="0.00E+00">
                  <c:v>1.0869999999999999E-6</c:v>
                </c:pt>
                <c:pt idx="583" formatCode="0.00E+00">
                  <c:v>1.283E-6</c:v>
                </c:pt>
                <c:pt idx="584" formatCode="0.00E+00">
                  <c:v>1.409E-6</c:v>
                </c:pt>
                <c:pt idx="585" formatCode="0.00E+00">
                  <c:v>1.305E-6</c:v>
                </c:pt>
                <c:pt idx="586" formatCode="0.00E+00">
                  <c:v>1.1909999999999999E-6</c:v>
                </c:pt>
                <c:pt idx="587" formatCode="0.00E+00">
                  <c:v>8.0200000000000001E-7</c:v>
                </c:pt>
                <c:pt idx="588" formatCode="0.00E+00">
                  <c:v>6.1539999999999997E-7</c:v>
                </c:pt>
                <c:pt idx="589" formatCode="0.00E+00">
                  <c:v>1.0559999999999999E-6</c:v>
                </c:pt>
                <c:pt idx="590" formatCode="0.00E+00">
                  <c:v>1.519E-6</c:v>
                </c:pt>
                <c:pt idx="591" formatCode="0.00E+00">
                  <c:v>1.9230000000000001E-6</c:v>
                </c:pt>
                <c:pt idx="592" formatCode="0.00E+00">
                  <c:v>2.1069999999999999E-6</c:v>
                </c:pt>
                <c:pt idx="593" formatCode="0.00E+00">
                  <c:v>1.951E-6</c:v>
                </c:pt>
                <c:pt idx="594" formatCode="0.00E+00">
                  <c:v>1.331E-6</c:v>
                </c:pt>
                <c:pt idx="595" formatCode="0.00E+00">
                  <c:v>1.124E-6</c:v>
                </c:pt>
                <c:pt idx="596" formatCode="0.00E+00">
                  <c:v>1.9479999999999998E-6</c:v>
                </c:pt>
                <c:pt idx="597" formatCode="0.00E+00">
                  <c:v>2.9009999999999998E-6</c:v>
                </c:pt>
                <c:pt idx="598" formatCode="0.00E+00">
                  <c:v>3.2770000000000001E-6</c:v>
                </c:pt>
                <c:pt idx="599" formatCode="0.00E+00">
                  <c:v>3.7699999999999999E-6</c:v>
                </c:pt>
                <c:pt idx="600" formatCode="0.00E+00">
                  <c:v>4.0239999999999999E-6</c:v>
                </c:pt>
                <c:pt idx="601" formatCode="0.00E+00">
                  <c:v>4.233E-6</c:v>
                </c:pt>
                <c:pt idx="602" formatCode="0.00E+00">
                  <c:v>4.7999999999999998E-6</c:v>
                </c:pt>
                <c:pt idx="603" formatCode="0.00E+00">
                  <c:v>5.49E-6</c:v>
                </c:pt>
                <c:pt idx="604" formatCode="0.00E+00">
                  <c:v>5.9000000000000003E-6</c:v>
                </c:pt>
                <c:pt idx="605" formatCode="0.00E+00">
                  <c:v>6.443E-6</c:v>
                </c:pt>
                <c:pt idx="606" formatCode="0.00E+00">
                  <c:v>6.9290000000000001E-6</c:v>
                </c:pt>
                <c:pt idx="607" formatCode="0.00E+00">
                  <c:v>7.4970000000000004E-6</c:v>
                </c:pt>
                <c:pt idx="608" formatCode="0.00E+00">
                  <c:v>8.2609999999999993E-6</c:v>
                </c:pt>
                <c:pt idx="609" formatCode="0.00E+00">
                  <c:v>9.2280000000000004E-6</c:v>
                </c:pt>
                <c:pt idx="610" formatCode="0.00E+00">
                  <c:v>1.0879999999999999E-5</c:v>
                </c:pt>
                <c:pt idx="611" formatCode="0.00E+00">
                  <c:v>1.042E-5</c:v>
                </c:pt>
                <c:pt idx="612" formatCode="0.00E+00">
                  <c:v>1.252E-5</c:v>
                </c:pt>
                <c:pt idx="613" formatCode="0.00E+00">
                  <c:v>1.456E-5</c:v>
                </c:pt>
                <c:pt idx="614" formatCode="0.00E+00">
                  <c:v>1.505E-5</c:v>
                </c:pt>
                <c:pt idx="615" formatCode="0.00E+00">
                  <c:v>1.6779999999999999E-5</c:v>
                </c:pt>
                <c:pt idx="616" formatCode="0.00E+00">
                  <c:v>1.8130000000000001E-5</c:v>
                </c:pt>
                <c:pt idx="617" formatCode="0.00E+00">
                  <c:v>2.0469999999999999E-5</c:v>
                </c:pt>
                <c:pt idx="618" formatCode="0.00E+00">
                  <c:v>2.141E-5</c:v>
                </c:pt>
                <c:pt idx="619" formatCode="0.00E+00">
                  <c:v>2.268E-5</c:v>
                </c:pt>
                <c:pt idx="620" formatCode="0.00E+00">
                  <c:v>2.4830000000000001E-5</c:v>
                </c:pt>
                <c:pt idx="621" formatCode="0.00E+00">
                  <c:v>2.6279999999999999E-5</c:v>
                </c:pt>
                <c:pt idx="622" formatCode="0.00E+00">
                  <c:v>3.0179999999999999E-5</c:v>
                </c:pt>
                <c:pt idx="623" formatCode="0.00E+00">
                  <c:v>3.154E-5</c:v>
                </c:pt>
                <c:pt idx="624" formatCode="0.00E+00">
                  <c:v>3.256E-5</c:v>
                </c:pt>
                <c:pt idx="625" formatCode="0.00E+00">
                  <c:v>3.6199999999999999E-5</c:v>
                </c:pt>
                <c:pt idx="626" formatCode="0.00E+00">
                  <c:v>3.926E-5</c:v>
                </c:pt>
                <c:pt idx="627" formatCode="0.00E+00">
                  <c:v>4.1810000000000001E-5</c:v>
                </c:pt>
                <c:pt idx="628" formatCode="0.00E+00">
                  <c:v>4.3789999999999999E-5</c:v>
                </c:pt>
                <c:pt idx="629" formatCode="0.00E+00">
                  <c:v>4.6919999999999998E-5</c:v>
                </c:pt>
                <c:pt idx="630" formatCode="0.00E+00">
                  <c:v>4.8260000000000002E-5</c:v>
                </c:pt>
                <c:pt idx="631" formatCode="0.00E+00">
                  <c:v>4.4320000000000003E-5</c:v>
                </c:pt>
                <c:pt idx="632" formatCode="0.00E+00">
                  <c:v>4.7049999999999998E-5</c:v>
                </c:pt>
                <c:pt idx="633" formatCode="0.00E+00">
                  <c:v>6.6270000000000001E-5</c:v>
                </c:pt>
                <c:pt idx="634" formatCode="0.00E+00">
                  <c:v>7.1190000000000001E-5</c:v>
                </c:pt>
                <c:pt idx="635" formatCode="0.00E+00">
                  <c:v>6.9759999999999996E-5</c:v>
                </c:pt>
                <c:pt idx="636" formatCode="0.00E+00">
                  <c:v>8.0450000000000004E-5</c:v>
                </c:pt>
                <c:pt idx="637" formatCode="0.00E+00">
                  <c:v>9.2410000000000005E-5</c:v>
                </c:pt>
                <c:pt idx="638" formatCode="0.00E+00">
                  <c:v>9.946E-5</c:v>
                </c:pt>
                <c:pt idx="639" formatCode="0.00E+00">
                  <c:v>9.8120000000000002E-5</c:v>
                </c:pt>
                <c:pt idx="640">
                  <c:v>1.027E-4</c:v>
                </c:pt>
                <c:pt idx="641">
                  <c:v>1.154E-4</c:v>
                </c:pt>
                <c:pt idx="642">
                  <c:v>1.272E-4</c:v>
                </c:pt>
                <c:pt idx="643">
                  <c:v>1.427E-4</c:v>
                </c:pt>
                <c:pt idx="644">
                  <c:v>1.474E-4</c:v>
                </c:pt>
                <c:pt idx="645">
                  <c:v>1.596E-4</c:v>
                </c:pt>
                <c:pt idx="646">
                  <c:v>1.6579999999999999E-4</c:v>
                </c:pt>
                <c:pt idx="647">
                  <c:v>1.6890000000000001E-4</c:v>
                </c:pt>
                <c:pt idx="648">
                  <c:v>1.9430000000000001E-4</c:v>
                </c:pt>
                <c:pt idx="649">
                  <c:v>2.073E-4</c:v>
                </c:pt>
                <c:pt idx="650">
                  <c:v>2.252E-4</c:v>
                </c:pt>
                <c:pt idx="651">
                  <c:v>2.4469999999999998E-4</c:v>
                </c:pt>
                <c:pt idx="652">
                  <c:v>2.6830000000000002E-4</c:v>
                </c:pt>
                <c:pt idx="653">
                  <c:v>2.7409999999999999E-4</c:v>
                </c:pt>
                <c:pt idx="654">
                  <c:v>2.7010000000000001E-4</c:v>
                </c:pt>
                <c:pt idx="655">
                  <c:v>3.0049999999999999E-4</c:v>
                </c:pt>
                <c:pt idx="656">
                  <c:v>3.1139999999999998E-4</c:v>
                </c:pt>
                <c:pt idx="657">
                  <c:v>3.4010000000000003E-4</c:v>
                </c:pt>
                <c:pt idx="658">
                  <c:v>3.6259999999999998E-4</c:v>
                </c:pt>
                <c:pt idx="659">
                  <c:v>3.701E-4</c:v>
                </c:pt>
                <c:pt idx="660">
                  <c:v>3.8779999999999999E-4</c:v>
                </c:pt>
                <c:pt idx="661">
                  <c:v>4.0269999999999998E-4</c:v>
                </c:pt>
                <c:pt idx="662">
                  <c:v>4.3580000000000002E-4</c:v>
                </c:pt>
                <c:pt idx="663">
                  <c:v>4.6329999999999999E-4</c:v>
                </c:pt>
                <c:pt idx="664">
                  <c:v>4.8119999999999999E-4</c:v>
                </c:pt>
                <c:pt idx="665">
                  <c:v>5.0160000000000005E-4</c:v>
                </c:pt>
                <c:pt idx="666">
                  <c:v>5.2039999999999996E-4</c:v>
                </c:pt>
                <c:pt idx="667">
                  <c:v>5.5179999999999997E-4</c:v>
                </c:pt>
                <c:pt idx="668">
                  <c:v>5.5730000000000005E-4</c:v>
                </c:pt>
                <c:pt idx="669">
                  <c:v>5.9080000000000005E-4</c:v>
                </c:pt>
                <c:pt idx="670">
                  <c:v>6.1629999999999996E-4</c:v>
                </c:pt>
                <c:pt idx="671">
                  <c:v>6.1839999999999996E-4</c:v>
                </c:pt>
                <c:pt idx="672">
                  <c:v>6.4280000000000001E-4</c:v>
                </c:pt>
                <c:pt idx="673">
                  <c:v>6.9669999999999997E-4</c:v>
                </c:pt>
                <c:pt idx="674">
                  <c:v>7.0430000000000004E-4</c:v>
                </c:pt>
                <c:pt idx="675">
                  <c:v>7.228E-4</c:v>
                </c:pt>
                <c:pt idx="676">
                  <c:v>7.3609999999999995E-4</c:v>
                </c:pt>
                <c:pt idx="677">
                  <c:v>7.1549999999999999E-4</c:v>
                </c:pt>
                <c:pt idx="678">
                  <c:v>7.3499999999999998E-4</c:v>
                </c:pt>
                <c:pt idx="679">
                  <c:v>7.9679999999999996E-4</c:v>
                </c:pt>
                <c:pt idx="680">
                  <c:v>8.4480000000000004E-4</c:v>
                </c:pt>
                <c:pt idx="681">
                  <c:v>9.2230000000000003E-4</c:v>
                </c:pt>
                <c:pt idx="682">
                  <c:v>9.9080000000000001E-4</c:v>
                </c:pt>
                <c:pt idx="683">
                  <c:v>1.0709999999999999E-3</c:v>
                </c:pt>
                <c:pt idx="684">
                  <c:v>1.119E-3</c:v>
                </c:pt>
                <c:pt idx="685">
                  <c:v>1.1360000000000001E-3</c:v>
                </c:pt>
                <c:pt idx="686">
                  <c:v>1.157E-3</c:v>
                </c:pt>
                <c:pt idx="687">
                  <c:v>1.0449999999999999E-3</c:v>
                </c:pt>
                <c:pt idx="688">
                  <c:v>1.1620000000000001E-3</c:v>
                </c:pt>
                <c:pt idx="689">
                  <c:v>1.2949999999999999E-3</c:v>
                </c:pt>
                <c:pt idx="690">
                  <c:v>1.333E-3</c:v>
                </c:pt>
                <c:pt idx="691">
                  <c:v>1.4660000000000001E-3</c:v>
                </c:pt>
                <c:pt idx="692">
                  <c:v>1.505E-3</c:v>
                </c:pt>
                <c:pt idx="693">
                  <c:v>1.4840000000000001E-3</c:v>
                </c:pt>
                <c:pt idx="694">
                  <c:v>1.588E-3</c:v>
                </c:pt>
                <c:pt idx="695">
                  <c:v>1.6490000000000001E-3</c:v>
                </c:pt>
                <c:pt idx="696">
                  <c:v>1.7589999999999999E-3</c:v>
                </c:pt>
                <c:pt idx="697">
                  <c:v>1.768E-3</c:v>
                </c:pt>
                <c:pt idx="698">
                  <c:v>1.8550000000000001E-3</c:v>
                </c:pt>
                <c:pt idx="699">
                  <c:v>1.8649999999999999E-3</c:v>
                </c:pt>
                <c:pt idx="700">
                  <c:v>1.9040000000000001E-3</c:v>
                </c:pt>
                <c:pt idx="701">
                  <c:v>1.9300000000000001E-3</c:v>
                </c:pt>
                <c:pt idx="702">
                  <c:v>1.92E-3</c:v>
                </c:pt>
                <c:pt idx="703">
                  <c:v>1.915E-3</c:v>
                </c:pt>
                <c:pt idx="704">
                  <c:v>1.9580000000000001E-3</c:v>
                </c:pt>
                <c:pt idx="705">
                  <c:v>1.8309999999999999E-3</c:v>
                </c:pt>
                <c:pt idx="706">
                  <c:v>2.0869999999999999E-3</c:v>
                </c:pt>
                <c:pt idx="707">
                  <c:v>2.2300000000000002E-3</c:v>
                </c:pt>
                <c:pt idx="708">
                  <c:v>2.222E-3</c:v>
                </c:pt>
                <c:pt idx="709">
                  <c:v>2.2620000000000001E-3</c:v>
                </c:pt>
                <c:pt idx="710">
                  <c:v>2.428E-3</c:v>
                </c:pt>
                <c:pt idx="711">
                  <c:v>2.5119999999999999E-3</c:v>
                </c:pt>
                <c:pt idx="712">
                  <c:v>2.653E-3</c:v>
                </c:pt>
                <c:pt idx="713">
                  <c:v>2.7989999999999998E-3</c:v>
                </c:pt>
                <c:pt idx="714">
                  <c:v>2.7669999999999999E-3</c:v>
                </c:pt>
                <c:pt idx="715">
                  <c:v>2.8400000000000001E-3</c:v>
                </c:pt>
                <c:pt idx="716">
                  <c:v>2.944E-3</c:v>
                </c:pt>
                <c:pt idx="717">
                  <c:v>2.9889999999999999E-3</c:v>
                </c:pt>
                <c:pt idx="718">
                  <c:v>2.728E-3</c:v>
                </c:pt>
                <c:pt idx="719">
                  <c:v>2.9390000000000002E-3</c:v>
                </c:pt>
                <c:pt idx="720">
                  <c:v>3.0860000000000002E-3</c:v>
                </c:pt>
                <c:pt idx="721">
                  <c:v>3.3019999999999998E-3</c:v>
                </c:pt>
                <c:pt idx="722">
                  <c:v>3.4020000000000001E-3</c:v>
                </c:pt>
                <c:pt idx="723">
                  <c:v>3.5109999999999998E-3</c:v>
                </c:pt>
                <c:pt idx="724">
                  <c:v>3.506E-3</c:v>
                </c:pt>
                <c:pt idx="725">
                  <c:v>3.7169999999999998E-3</c:v>
                </c:pt>
                <c:pt idx="726">
                  <c:v>3.735E-3</c:v>
                </c:pt>
                <c:pt idx="727">
                  <c:v>3.676E-3</c:v>
                </c:pt>
                <c:pt idx="728">
                  <c:v>3.4459999999999998E-3</c:v>
                </c:pt>
                <c:pt idx="729">
                  <c:v>3.7910000000000001E-3</c:v>
                </c:pt>
                <c:pt idx="730">
                  <c:v>3.9830000000000004E-3</c:v>
                </c:pt>
                <c:pt idx="731">
                  <c:v>4.019E-3</c:v>
                </c:pt>
                <c:pt idx="732">
                  <c:v>4.1830000000000001E-3</c:v>
                </c:pt>
                <c:pt idx="733">
                  <c:v>4.1609999999999998E-3</c:v>
                </c:pt>
                <c:pt idx="734">
                  <c:v>4.091E-3</c:v>
                </c:pt>
                <c:pt idx="735">
                  <c:v>4.359E-3</c:v>
                </c:pt>
                <c:pt idx="736">
                  <c:v>4.5380000000000004E-3</c:v>
                </c:pt>
                <c:pt idx="737">
                  <c:v>4.7679999999999997E-3</c:v>
                </c:pt>
                <c:pt idx="738">
                  <c:v>4.738E-3</c:v>
                </c:pt>
                <c:pt idx="739">
                  <c:v>4.9420000000000002E-3</c:v>
                </c:pt>
                <c:pt idx="740">
                  <c:v>5.0210000000000003E-3</c:v>
                </c:pt>
                <c:pt idx="741">
                  <c:v>4.8599999999999997E-3</c:v>
                </c:pt>
                <c:pt idx="742">
                  <c:v>4.7159999999999997E-3</c:v>
                </c:pt>
                <c:pt idx="743">
                  <c:v>5.0150000000000004E-3</c:v>
                </c:pt>
                <c:pt idx="744">
                  <c:v>5.2420000000000001E-3</c:v>
                </c:pt>
                <c:pt idx="745">
                  <c:v>5.326E-3</c:v>
                </c:pt>
                <c:pt idx="746">
                  <c:v>5.4209999999999996E-3</c:v>
                </c:pt>
                <c:pt idx="747">
                  <c:v>5.378E-3</c:v>
                </c:pt>
                <c:pt idx="748">
                  <c:v>5.5469999999999998E-3</c:v>
                </c:pt>
                <c:pt idx="749">
                  <c:v>5.744E-3</c:v>
                </c:pt>
                <c:pt idx="750">
                  <c:v>6.0070000000000002E-3</c:v>
                </c:pt>
                <c:pt idx="751">
                  <c:v>6.1710000000000003E-3</c:v>
                </c:pt>
                <c:pt idx="752">
                  <c:v>6.3160000000000004E-3</c:v>
                </c:pt>
                <c:pt idx="753">
                  <c:v>6.509E-3</c:v>
                </c:pt>
                <c:pt idx="754">
                  <c:v>6.5139999999999998E-3</c:v>
                </c:pt>
                <c:pt idx="755">
                  <c:v>6.7409999999999996E-3</c:v>
                </c:pt>
                <c:pt idx="756">
                  <c:v>6.8519999999999996E-3</c:v>
                </c:pt>
                <c:pt idx="757">
                  <c:v>6.8380000000000003E-3</c:v>
                </c:pt>
                <c:pt idx="758">
                  <c:v>6.7780000000000002E-3</c:v>
                </c:pt>
                <c:pt idx="759">
                  <c:v>6.842E-3</c:v>
                </c:pt>
                <c:pt idx="760">
                  <c:v>6.7169999999999999E-3</c:v>
                </c:pt>
                <c:pt idx="761">
                  <c:v>6.8869999999999999E-3</c:v>
                </c:pt>
                <c:pt idx="762">
                  <c:v>7.0870000000000004E-3</c:v>
                </c:pt>
                <c:pt idx="763">
                  <c:v>7.012E-3</c:v>
                </c:pt>
                <c:pt idx="764">
                  <c:v>7.1520000000000004E-3</c:v>
                </c:pt>
                <c:pt idx="765">
                  <c:v>7.0980000000000001E-3</c:v>
                </c:pt>
                <c:pt idx="766">
                  <c:v>7.0910000000000001E-3</c:v>
                </c:pt>
                <c:pt idx="767">
                  <c:v>6.8820000000000001E-3</c:v>
                </c:pt>
                <c:pt idx="768">
                  <c:v>7.0260000000000001E-3</c:v>
                </c:pt>
                <c:pt idx="769">
                  <c:v>6.5820000000000002E-3</c:v>
                </c:pt>
                <c:pt idx="770">
                  <c:v>6.1890000000000001E-3</c:v>
                </c:pt>
                <c:pt idx="771">
                  <c:v>6.2469999999999999E-3</c:v>
                </c:pt>
                <c:pt idx="772">
                  <c:v>6.215E-3</c:v>
                </c:pt>
                <c:pt idx="773">
                  <c:v>6.149E-3</c:v>
                </c:pt>
                <c:pt idx="774">
                  <c:v>6.2040000000000003E-3</c:v>
                </c:pt>
                <c:pt idx="775">
                  <c:v>6.0590000000000001E-3</c:v>
                </c:pt>
                <c:pt idx="776">
                  <c:v>5.8209999999999998E-3</c:v>
                </c:pt>
                <c:pt idx="777">
                  <c:v>5.7790000000000003E-3</c:v>
                </c:pt>
                <c:pt idx="778">
                  <c:v>5.9189999999999998E-3</c:v>
                </c:pt>
                <c:pt idx="779">
                  <c:v>6.1539999999999997E-3</c:v>
                </c:pt>
                <c:pt idx="780">
                  <c:v>6.6950000000000004E-3</c:v>
                </c:pt>
                <c:pt idx="781">
                  <c:v>7.5589999999999997E-3</c:v>
                </c:pt>
                <c:pt idx="782">
                  <c:v>8.2410000000000001E-3</c:v>
                </c:pt>
                <c:pt idx="783">
                  <c:v>8.9829999999999997E-3</c:v>
                </c:pt>
                <c:pt idx="784">
                  <c:v>9.5930000000000008E-3</c:v>
                </c:pt>
                <c:pt idx="785">
                  <c:v>0.01</c:v>
                </c:pt>
                <c:pt idx="786">
                  <c:v>1.0160000000000001E-2</c:v>
                </c:pt>
                <c:pt idx="787">
                  <c:v>1.01E-2</c:v>
                </c:pt>
                <c:pt idx="788">
                  <c:v>9.9430000000000004E-3</c:v>
                </c:pt>
                <c:pt idx="789">
                  <c:v>9.1249999999999994E-3</c:v>
                </c:pt>
                <c:pt idx="790">
                  <c:v>5.0400000000000002E-3</c:v>
                </c:pt>
                <c:pt idx="791">
                  <c:v>5.9649999999999998E-3</c:v>
                </c:pt>
                <c:pt idx="792">
                  <c:v>7.9260000000000008E-3</c:v>
                </c:pt>
                <c:pt idx="793">
                  <c:v>7.1450000000000003E-3</c:v>
                </c:pt>
                <c:pt idx="794">
                  <c:v>8.5889999999999994E-3</c:v>
                </c:pt>
                <c:pt idx="795">
                  <c:v>8.3660000000000002E-3</c:v>
                </c:pt>
                <c:pt idx="796">
                  <c:v>7.8919999999999997E-3</c:v>
                </c:pt>
                <c:pt idx="797">
                  <c:v>1.039E-2</c:v>
                </c:pt>
                <c:pt idx="798">
                  <c:v>9.4870000000000006E-3</c:v>
                </c:pt>
                <c:pt idx="799">
                  <c:v>1.038E-2</c:v>
                </c:pt>
                <c:pt idx="800">
                  <c:v>1.1270000000000001E-2</c:v>
                </c:pt>
                <c:pt idx="801">
                  <c:v>1.172E-2</c:v>
                </c:pt>
                <c:pt idx="802">
                  <c:v>1.218E-2</c:v>
                </c:pt>
                <c:pt idx="803">
                  <c:v>1.234E-2</c:v>
                </c:pt>
                <c:pt idx="804">
                  <c:v>1.282E-2</c:v>
                </c:pt>
                <c:pt idx="805">
                  <c:v>1.3299999999999999E-2</c:v>
                </c:pt>
                <c:pt idx="806">
                  <c:v>1.366E-2</c:v>
                </c:pt>
                <c:pt idx="807">
                  <c:v>1.41E-2</c:v>
                </c:pt>
                <c:pt idx="808">
                  <c:v>1.4670000000000001E-2</c:v>
                </c:pt>
                <c:pt idx="809">
                  <c:v>1.507E-2</c:v>
                </c:pt>
                <c:pt idx="810">
                  <c:v>1.538E-2</c:v>
                </c:pt>
                <c:pt idx="811">
                  <c:v>1.5640000000000001E-2</c:v>
                </c:pt>
                <c:pt idx="812">
                  <c:v>1.602E-2</c:v>
                </c:pt>
                <c:pt idx="813">
                  <c:v>1.6279999999999999E-2</c:v>
                </c:pt>
                <c:pt idx="814">
                  <c:v>1.6330000000000001E-2</c:v>
                </c:pt>
                <c:pt idx="815">
                  <c:v>1.6480000000000002E-2</c:v>
                </c:pt>
                <c:pt idx="816">
                  <c:v>1.7160000000000002E-2</c:v>
                </c:pt>
                <c:pt idx="817">
                  <c:v>1.7069999999999998E-2</c:v>
                </c:pt>
                <c:pt idx="818">
                  <c:v>1.7229999999999999E-2</c:v>
                </c:pt>
                <c:pt idx="819">
                  <c:v>1.797E-2</c:v>
                </c:pt>
                <c:pt idx="820">
                  <c:v>1.8069999999999999E-2</c:v>
                </c:pt>
                <c:pt idx="821">
                  <c:v>1.8120000000000001E-2</c:v>
                </c:pt>
                <c:pt idx="822">
                  <c:v>1.7729999999999999E-2</c:v>
                </c:pt>
                <c:pt idx="823">
                  <c:v>1.6199999999999999E-2</c:v>
                </c:pt>
                <c:pt idx="824">
                  <c:v>1.486E-2</c:v>
                </c:pt>
                <c:pt idx="825">
                  <c:v>1.533E-2</c:v>
                </c:pt>
                <c:pt idx="826">
                  <c:v>1.6119999999999999E-2</c:v>
                </c:pt>
                <c:pt idx="827">
                  <c:v>1.6320000000000001E-2</c:v>
                </c:pt>
                <c:pt idx="828">
                  <c:v>1.5810000000000001E-2</c:v>
                </c:pt>
                <c:pt idx="829">
                  <c:v>6.8399999999999997E-3</c:v>
                </c:pt>
                <c:pt idx="830">
                  <c:v>1.209E-2</c:v>
                </c:pt>
                <c:pt idx="831">
                  <c:v>1.171E-2</c:v>
                </c:pt>
                <c:pt idx="832">
                  <c:v>1.528E-2</c:v>
                </c:pt>
                <c:pt idx="833">
                  <c:v>1.6670000000000001E-2</c:v>
                </c:pt>
                <c:pt idx="834">
                  <c:v>1.89E-2</c:v>
                </c:pt>
                <c:pt idx="835">
                  <c:v>2.0500000000000001E-2</c:v>
                </c:pt>
                <c:pt idx="836">
                  <c:v>2.179E-2</c:v>
                </c:pt>
                <c:pt idx="837">
                  <c:v>2.2270000000000002E-2</c:v>
                </c:pt>
                <c:pt idx="838">
                  <c:v>2.3390000000000001E-2</c:v>
                </c:pt>
                <c:pt idx="839">
                  <c:v>2.4670000000000001E-2</c:v>
                </c:pt>
                <c:pt idx="840">
                  <c:v>2.5530000000000001E-2</c:v>
                </c:pt>
                <c:pt idx="841">
                  <c:v>2.6360000000000001E-2</c:v>
                </c:pt>
                <c:pt idx="842">
                  <c:v>2.707E-2</c:v>
                </c:pt>
                <c:pt idx="843">
                  <c:v>2.8070000000000001E-2</c:v>
                </c:pt>
                <c:pt idx="844">
                  <c:v>2.877E-2</c:v>
                </c:pt>
                <c:pt idx="845">
                  <c:v>2.9420000000000002E-2</c:v>
                </c:pt>
                <c:pt idx="846">
                  <c:v>2.896E-2</c:v>
                </c:pt>
                <c:pt idx="847">
                  <c:v>2.7890000000000002E-2</c:v>
                </c:pt>
                <c:pt idx="848">
                  <c:v>2.2960000000000001E-2</c:v>
                </c:pt>
                <c:pt idx="849">
                  <c:v>2.3390000000000001E-2</c:v>
                </c:pt>
                <c:pt idx="850">
                  <c:v>2.2270000000000002E-2</c:v>
                </c:pt>
                <c:pt idx="851">
                  <c:v>2.794E-2</c:v>
                </c:pt>
                <c:pt idx="852">
                  <c:v>3.0679999999999999E-2</c:v>
                </c:pt>
                <c:pt idx="853">
                  <c:v>2.479E-2</c:v>
                </c:pt>
                <c:pt idx="854">
                  <c:v>3.1480000000000001E-2</c:v>
                </c:pt>
                <c:pt idx="855">
                  <c:v>3.2309999999999998E-2</c:v>
                </c:pt>
                <c:pt idx="856">
                  <c:v>2.7199999999999998E-2</c:v>
                </c:pt>
                <c:pt idx="857">
                  <c:v>2.664E-2</c:v>
                </c:pt>
                <c:pt idx="858">
                  <c:v>2.809E-2</c:v>
                </c:pt>
                <c:pt idx="859">
                  <c:v>3.209E-2</c:v>
                </c:pt>
                <c:pt idx="860">
                  <c:v>3.4160000000000003E-2</c:v>
                </c:pt>
                <c:pt idx="861">
                  <c:v>3.2739999999999998E-2</c:v>
                </c:pt>
                <c:pt idx="862">
                  <c:v>3.075E-2</c:v>
                </c:pt>
                <c:pt idx="863">
                  <c:v>2.8400000000000002E-2</c:v>
                </c:pt>
                <c:pt idx="864">
                  <c:v>3.0210000000000001E-2</c:v>
                </c:pt>
                <c:pt idx="865">
                  <c:v>3.3950000000000001E-2</c:v>
                </c:pt>
                <c:pt idx="866">
                  <c:v>3.6999999999999998E-2</c:v>
                </c:pt>
                <c:pt idx="867">
                  <c:v>3.9359999999999999E-2</c:v>
                </c:pt>
                <c:pt idx="868">
                  <c:v>4.1399999999999999E-2</c:v>
                </c:pt>
                <c:pt idx="869">
                  <c:v>4.3400000000000001E-2</c:v>
                </c:pt>
                <c:pt idx="870">
                  <c:v>4.4810000000000003E-2</c:v>
                </c:pt>
                <c:pt idx="871">
                  <c:v>4.5350000000000001E-2</c:v>
                </c:pt>
                <c:pt idx="872">
                  <c:v>4.6010000000000002E-2</c:v>
                </c:pt>
                <c:pt idx="873">
                  <c:v>4.6370000000000001E-2</c:v>
                </c:pt>
                <c:pt idx="874">
                  <c:v>4.7550000000000002E-2</c:v>
                </c:pt>
                <c:pt idx="875">
                  <c:v>4.8219999999999999E-2</c:v>
                </c:pt>
                <c:pt idx="876">
                  <c:v>4.8529999999999997E-2</c:v>
                </c:pt>
                <c:pt idx="877">
                  <c:v>4.938E-2</c:v>
                </c:pt>
                <c:pt idx="878">
                  <c:v>4.9759999999999999E-2</c:v>
                </c:pt>
                <c:pt idx="879">
                  <c:v>5.0290000000000001E-2</c:v>
                </c:pt>
                <c:pt idx="880">
                  <c:v>5.0630000000000001E-2</c:v>
                </c:pt>
                <c:pt idx="881">
                  <c:v>5.0860000000000002E-2</c:v>
                </c:pt>
                <c:pt idx="882">
                  <c:v>5.1470000000000002E-2</c:v>
                </c:pt>
                <c:pt idx="883">
                  <c:v>5.1929999999999997E-2</c:v>
                </c:pt>
                <c:pt idx="884">
                  <c:v>5.2060000000000002E-2</c:v>
                </c:pt>
                <c:pt idx="885">
                  <c:v>5.1860000000000003E-2</c:v>
                </c:pt>
                <c:pt idx="886">
                  <c:v>5.2659999999999998E-2</c:v>
                </c:pt>
                <c:pt idx="887">
                  <c:v>5.1330000000000001E-2</c:v>
                </c:pt>
                <c:pt idx="888">
                  <c:v>1.719E-4</c:v>
                </c:pt>
                <c:pt idx="889">
                  <c:v>1.768E-3</c:v>
                </c:pt>
                <c:pt idx="890">
                  <c:v>1.905E-3</c:v>
                </c:pt>
                <c:pt idx="891">
                  <c:v>3.9680000000000002E-3</c:v>
                </c:pt>
                <c:pt idx="892">
                  <c:v>9.044E-3</c:v>
                </c:pt>
                <c:pt idx="893">
                  <c:v>1.7180000000000001E-2</c:v>
                </c:pt>
                <c:pt idx="894">
                  <c:v>1.924E-2</c:v>
                </c:pt>
                <c:pt idx="895">
                  <c:v>2.3539999999999998E-2</c:v>
                </c:pt>
                <c:pt idx="896">
                  <c:v>3.4029999999999998E-2</c:v>
                </c:pt>
                <c:pt idx="897">
                  <c:v>3.4750000000000003E-2</c:v>
                </c:pt>
                <c:pt idx="898">
                  <c:v>5.4760000000000003E-2</c:v>
                </c:pt>
                <c:pt idx="899">
                  <c:v>4.9320000000000003E-2</c:v>
                </c:pt>
                <c:pt idx="900">
                  <c:v>3.7859999999999998E-2</c:v>
                </c:pt>
                <c:pt idx="901">
                  <c:v>3.771E-2</c:v>
                </c:pt>
                <c:pt idx="902">
                  <c:v>3.2590000000000001E-2</c:v>
                </c:pt>
                <c:pt idx="903">
                  <c:v>3.5119999999999998E-2</c:v>
                </c:pt>
                <c:pt idx="904">
                  <c:v>4.0140000000000002E-2</c:v>
                </c:pt>
                <c:pt idx="905">
                  <c:v>4.718E-2</c:v>
                </c:pt>
                <c:pt idx="906">
                  <c:v>4.7109999999999999E-2</c:v>
                </c:pt>
                <c:pt idx="907">
                  <c:v>5.006E-2</c:v>
                </c:pt>
                <c:pt idx="908">
                  <c:v>5.0520000000000002E-2</c:v>
                </c:pt>
                <c:pt idx="909">
                  <c:v>5.4109999999999998E-2</c:v>
                </c:pt>
                <c:pt idx="910">
                  <c:v>5.851E-2</c:v>
                </c:pt>
                <c:pt idx="911">
                  <c:v>5.2940000000000001E-2</c:v>
                </c:pt>
                <c:pt idx="912">
                  <c:v>5.604E-2</c:v>
                </c:pt>
                <c:pt idx="913">
                  <c:v>6.0659999999999999E-2</c:v>
                </c:pt>
                <c:pt idx="914">
                  <c:v>5.5199999999999999E-2</c:v>
                </c:pt>
                <c:pt idx="915">
                  <c:v>5.8880000000000002E-2</c:v>
                </c:pt>
                <c:pt idx="916">
                  <c:v>5.3080000000000002E-2</c:v>
                </c:pt>
                <c:pt idx="917">
                  <c:v>4.904E-2</c:v>
                </c:pt>
                <c:pt idx="918">
                  <c:v>1.468E-2</c:v>
                </c:pt>
                <c:pt idx="919">
                  <c:v>1.6389999999999998E-2</c:v>
                </c:pt>
                <c:pt idx="920">
                  <c:v>1.7270000000000001E-2</c:v>
                </c:pt>
                <c:pt idx="921">
                  <c:v>1.3100000000000001E-2</c:v>
                </c:pt>
                <c:pt idx="922">
                  <c:v>2.5409999999999999E-2</c:v>
                </c:pt>
                <c:pt idx="923">
                  <c:v>3.6999999999999998E-2</c:v>
                </c:pt>
                <c:pt idx="924">
                  <c:v>3.2419999999999997E-2</c:v>
                </c:pt>
                <c:pt idx="925">
                  <c:v>2.478E-2</c:v>
                </c:pt>
                <c:pt idx="926">
                  <c:v>2.1250000000000002E-2</c:v>
                </c:pt>
                <c:pt idx="927">
                  <c:v>1.7250000000000001E-2</c:v>
                </c:pt>
                <c:pt idx="928">
                  <c:v>3.1179999999999999E-2</c:v>
                </c:pt>
                <c:pt idx="929">
                  <c:v>1.617E-2</c:v>
                </c:pt>
                <c:pt idx="930">
                  <c:v>2.5360000000000001E-2</c:v>
                </c:pt>
                <c:pt idx="931">
                  <c:v>2.3820000000000001E-2</c:v>
                </c:pt>
                <c:pt idx="932">
                  <c:v>2.034E-2</c:v>
                </c:pt>
                <c:pt idx="933">
                  <c:v>3.1780000000000003E-2</c:v>
                </c:pt>
                <c:pt idx="934">
                  <c:v>4.3459999999999999E-2</c:v>
                </c:pt>
                <c:pt idx="935">
                  <c:v>5.0810000000000001E-2</c:v>
                </c:pt>
                <c:pt idx="936">
                  <c:v>4.8840000000000001E-2</c:v>
                </c:pt>
                <c:pt idx="937">
                  <c:v>4.3360000000000003E-2</c:v>
                </c:pt>
                <c:pt idx="938">
                  <c:v>4.6850000000000003E-2</c:v>
                </c:pt>
                <c:pt idx="939">
                  <c:v>6.343E-2</c:v>
                </c:pt>
                <c:pt idx="940">
                  <c:v>6.2420000000000003E-2</c:v>
                </c:pt>
                <c:pt idx="941">
                  <c:v>6.8790000000000004E-2</c:v>
                </c:pt>
                <c:pt idx="942">
                  <c:v>7.1179999999999993E-2</c:v>
                </c:pt>
                <c:pt idx="943">
                  <c:v>7.5980000000000006E-2</c:v>
                </c:pt>
                <c:pt idx="944">
                  <c:v>7.7789999999999998E-2</c:v>
                </c:pt>
                <c:pt idx="945">
                  <c:v>7.954E-2</c:v>
                </c:pt>
                <c:pt idx="946">
                  <c:v>8.2350000000000007E-2</c:v>
                </c:pt>
                <c:pt idx="947">
                  <c:v>8.3589999999999998E-2</c:v>
                </c:pt>
                <c:pt idx="948">
                  <c:v>8.4919999999999995E-2</c:v>
                </c:pt>
                <c:pt idx="949">
                  <c:v>8.5290000000000005E-2</c:v>
                </c:pt>
                <c:pt idx="950">
                  <c:v>8.548E-2</c:v>
                </c:pt>
                <c:pt idx="951">
                  <c:v>8.5440000000000002E-2</c:v>
                </c:pt>
                <c:pt idx="952">
                  <c:v>8.5580000000000003E-2</c:v>
                </c:pt>
                <c:pt idx="953">
                  <c:v>8.6510000000000004E-2</c:v>
                </c:pt>
                <c:pt idx="954">
                  <c:v>8.695E-2</c:v>
                </c:pt>
                <c:pt idx="955">
                  <c:v>8.7660000000000002E-2</c:v>
                </c:pt>
                <c:pt idx="956">
                  <c:v>8.7370000000000003E-2</c:v>
                </c:pt>
                <c:pt idx="957">
                  <c:v>8.7859999999999994E-2</c:v>
                </c:pt>
                <c:pt idx="958">
                  <c:v>8.7870000000000004E-2</c:v>
                </c:pt>
                <c:pt idx="959">
                  <c:v>8.7429999999999994E-2</c:v>
                </c:pt>
                <c:pt idx="960">
                  <c:v>6.9029999999999994E-2</c:v>
                </c:pt>
                <c:pt idx="961" formatCode="0.00E+00">
                  <c:v>1.562E-12</c:v>
                </c:pt>
                <c:pt idx="962" formatCode="0.00E+00">
                  <c:v>2.3510000000000001E-16</c:v>
                </c:pt>
                <c:pt idx="963" formatCode="0.00E+00">
                  <c:v>9.679E-6</c:v>
                </c:pt>
                <c:pt idx="964" formatCode="0.00E+00">
                  <c:v>5.5390000000000002E-10</c:v>
                </c:pt>
                <c:pt idx="965" formatCode="0.00E+00">
                  <c:v>1.6229999999999999E-7</c:v>
                </c:pt>
                <c:pt idx="966" formatCode="0.00E+00">
                  <c:v>9.5119999999999997E-6</c:v>
                </c:pt>
                <c:pt idx="967">
                  <c:v>2.7310000000000002E-4</c:v>
                </c:pt>
                <c:pt idx="968">
                  <c:v>4.2090000000000001E-3</c:v>
                </c:pt>
                <c:pt idx="969">
                  <c:v>2.9000000000000001E-2</c:v>
                </c:pt>
                <c:pt idx="970">
                  <c:v>4.4170000000000001E-2</c:v>
                </c:pt>
                <c:pt idx="971">
                  <c:v>6.991E-2</c:v>
                </c:pt>
                <c:pt idx="972">
                  <c:v>8.5940000000000003E-2</c:v>
                </c:pt>
                <c:pt idx="973">
                  <c:v>9.1819999999999999E-2</c:v>
                </c:pt>
                <c:pt idx="974">
                  <c:v>9.4030000000000002E-2</c:v>
                </c:pt>
                <c:pt idx="975">
                  <c:v>9.5729999999999996E-2</c:v>
                </c:pt>
                <c:pt idx="976">
                  <c:v>9.5659999999999995E-2</c:v>
                </c:pt>
                <c:pt idx="977">
                  <c:v>9.8229999999999998E-2</c:v>
                </c:pt>
                <c:pt idx="978">
                  <c:v>9.8739999999999994E-2</c:v>
                </c:pt>
                <c:pt idx="979">
                  <c:v>9.8159999999999997E-2</c:v>
                </c:pt>
                <c:pt idx="980">
                  <c:v>9.8860000000000003E-2</c:v>
                </c:pt>
                <c:pt idx="981">
                  <c:v>9.9360000000000004E-2</c:v>
                </c:pt>
                <c:pt idx="982">
                  <c:v>0.10009999999999999</c:v>
                </c:pt>
                <c:pt idx="983">
                  <c:v>0.1009</c:v>
                </c:pt>
                <c:pt idx="984">
                  <c:v>0.1007</c:v>
                </c:pt>
                <c:pt idx="985">
                  <c:v>0.1017</c:v>
                </c:pt>
                <c:pt idx="986">
                  <c:v>0.1014</c:v>
                </c:pt>
                <c:pt idx="987">
                  <c:v>9.9320000000000006E-2</c:v>
                </c:pt>
                <c:pt idx="988">
                  <c:v>8.7590000000000001E-2</c:v>
                </c:pt>
                <c:pt idx="989">
                  <c:v>8.6120000000000002E-2</c:v>
                </c:pt>
                <c:pt idx="990">
                  <c:v>8.2900000000000001E-2</c:v>
                </c:pt>
                <c:pt idx="991">
                  <c:v>6.9650000000000004E-2</c:v>
                </c:pt>
                <c:pt idx="992">
                  <c:v>8.0420000000000005E-2</c:v>
                </c:pt>
                <c:pt idx="993">
                  <c:v>8.2890000000000005E-2</c:v>
                </c:pt>
                <c:pt idx="994">
                  <c:v>8.1250000000000003E-2</c:v>
                </c:pt>
                <c:pt idx="995">
                  <c:v>9.894E-2</c:v>
                </c:pt>
                <c:pt idx="996">
                  <c:v>9.4780000000000003E-2</c:v>
                </c:pt>
                <c:pt idx="997">
                  <c:v>7.2900000000000006E-2</c:v>
                </c:pt>
                <c:pt idx="998">
                  <c:v>8.0100000000000005E-2</c:v>
                </c:pt>
                <c:pt idx="999">
                  <c:v>9.7600000000000006E-2</c:v>
                </c:pt>
                <c:pt idx="1000">
                  <c:v>9.1609999999999997E-2</c:v>
                </c:pt>
                <c:pt idx="1001">
                  <c:v>8.0820000000000003E-2</c:v>
                </c:pt>
                <c:pt idx="1002">
                  <c:v>7.7640000000000001E-2</c:v>
                </c:pt>
                <c:pt idx="1003">
                  <c:v>8.0159999999999995E-2</c:v>
                </c:pt>
                <c:pt idx="1004">
                  <c:v>7.2840000000000002E-2</c:v>
                </c:pt>
                <c:pt idx="1005">
                  <c:v>7.8990000000000005E-2</c:v>
                </c:pt>
                <c:pt idx="1006">
                  <c:v>8.5349999999999995E-2</c:v>
                </c:pt>
                <c:pt idx="1007">
                  <c:v>0.1004</c:v>
                </c:pt>
                <c:pt idx="1008">
                  <c:v>9.6149999999999999E-2</c:v>
                </c:pt>
                <c:pt idx="1009">
                  <c:v>9.5430000000000001E-2</c:v>
                </c:pt>
                <c:pt idx="1010">
                  <c:v>8.3559999999999995E-2</c:v>
                </c:pt>
                <c:pt idx="1011">
                  <c:v>8.2580000000000001E-2</c:v>
                </c:pt>
                <c:pt idx="1012">
                  <c:v>6.4360000000000001E-2</c:v>
                </c:pt>
                <c:pt idx="1013">
                  <c:v>5.7860000000000002E-2</c:v>
                </c:pt>
                <c:pt idx="1014">
                  <c:v>5.3379999999999997E-2</c:v>
                </c:pt>
                <c:pt idx="1015">
                  <c:v>3.177E-2</c:v>
                </c:pt>
                <c:pt idx="1016">
                  <c:v>3.1620000000000002E-2</c:v>
                </c:pt>
                <c:pt idx="1017">
                  <c:v>3.8620000000000002E-2</c:v>
                </c:pt>
                <c:pt idx="1018">
                  <c:v>3.805E-2</c:v>
                </c:pt>
                <c:pt idx="1019">
                  <c:v>3.7900000000000003E-2</c:v>
                </c:pt>
                <c:pt idx="1020">
                  <c:v>4.1090000000000002E-2</c:v>
                </c:pt>
                <c:pt idx="1021">
                  <c:v>5.1330000000000001E-2</c:v>
                </c:pt>
                <c:pt idx="1022">
                  <c:v>6.7369999999999999E-2</c:v>
                </c:pt>
                <c:pt idx="1023">
                  <c:v>5.6070000000000002E-2</c:v>
                </c:pt>
                <c:pt idx="1024">
                  <c:v>1.1939999999999999E-2</c:v>
                </c:pt>
                <c:pt idx="1025">
                  <c:v>4.8439999999999997E-2</c:v>
                </c:pt>
                <c:pt idx="1026">
                  <c:v>8.183E-2</c:v>
                </c:pt>
                <c:pt idx="1027">
                  <c:v>5.2549999999999999E-2</c:v>
                </c:pt>
                <c:pt idx="1028">
                  <c:v>7.0660000000000001E-2</c:v>
                </c:pt>
                <c:pt idx="1029">
                  <c:v>3.4430000000000002E-2</c:v>
                </c:pt>
                <c:pt idx="1030">
                  <c:v>6.5369999999999998E-2</c:v>
                </c:pt>
                <c:pt idx="1031">
                  <c:v>6.3329999999999997E-2</c:v>
                </c:pt>
                <c:pt idx="1032">
                  <c:v>6.0850000000000001E-2</c:v>
                </c:pt>
                <c:pt idx="1033">
                  <c:v>5.6890000000000003E-2</c:v>
                </c:pt>
                <c:pt idx="1034">
                  <c:v>6.2770000000000006E-2</c:v>
                </c:pt>
                <c:pt idx="1035">
                  <c:v>5.7860000000000002E-2</c:v>
                </c:pt>
                <c:pt idx="1036">
                  <c:v>8.6309999999999998E-2</c:v>
                </c:pt>
                <c:pt idx="1037">
                  <c:v>6.9159999999999999E-2</c:v>
                </c:pt>
                <c:pt idx="1038">
                  <c:v>8.5559999999999997E-2</c:v>
                </c:pt>
                <c:pt idx="1039">
                  <c:v>7.4800000000000005E-2</c:v>
                </c:pt>
                <c:pt idx="1040">
                  <c:v>9.2929999999999999E-2</c:v>
                </c:pt>
                <c:pt idx="1041">
                  <c:v>9.9659999999999999E-2</c:v>
                </c:pt>
                <c:pt idx="1042">
                  <c:v>9.2950000000000005E-2</c:v>
                </c:pt>
                <c:pt idx="1043">
                  <c:v>9.9159999999999998E-2</c:v>
                </c:pt>
                <c:pt idx="1044">
                  <c:v>0.1125</c:v>
                </c:pt>
                <c:pt idx="1045">
                  <c:v>0.1061</c:v>
                </c:pt>
                <c:pt idx="1046">
                  <c:v>0.114</c:v>
                </c:pt>
                <c:pt idx="1047">
                  <c:v>0.1193</c:v>
                </c:pt>
                <c:pt idx="1048">
                  <c:v>0.1207</c:v>
                </c:pt>
                <c:pt idx="1049">
                  <c:v>0.11550000000000001</c:v>
                </c:pt>
                <c:pt idx="1050">
                  <c:v>0.1128</c:v>
                </c:pt>
                <c:pt idx="1051">
                  <c:v>0.1082</c:v>
                </c:pt>
                <c:pt idx="1052">
                  <c:v>0.1077</c:v>
                </c:pt>
                <c:pt idx="1053">
                  <c:v>0.1124</c:v>
                </c:pt>
                <c:pt idx="1054">
                  <c:v>0.1148</c:v>
                </c:pt>
                <c:pt idx="1055">
                  <c:v>9.7729999999999997E-2</c:v>
                </c:pt>
                <c:pt idx="1056">
                  <c:v>0.1052</c:v>
                </c:pt>
                <c:pt idx="1057">
                  <c:v>0.11749999999999999</c:v>
                </c:pt>
                <c:pt idx="1058">
                  <c:v>0.1231</c:v>
                </c:pt>
                <c:pt idx="1059">
                  <c:v>0.1222</c:v>
                </c:pt>
                <c:pt idx="1060">
                  <c:v>0.12590000000000001</c:v>
                </c:pt>
                <c:pt idx="1061">
                  <c:v>0.12740000000000001</c:v>
                </c:pt>
                <c:pt idx="1062">
                  <c:v>0.1275</c:v>
                </c:pt>
                <c:pt idx="1063">
                  <c:v>0.12920000000000001</c:v>
                </c:pt>
                <c:pt idx="1064">
                  <c:v>0.129</c:v>
                </c:pt>
                <c:pt idx="1065">
                  <c:v>0.129</c:v>
                </c:pt>
                <c:pt idx="1066">
                  <c:v>0.1283</c:v>
                </c:pt>
                <c:pt idx="1067">
                  <c:v>0.11840000000000001</c:v>
                </c:pt>
                <c:pt idx="1068">
                  <c:v>0.12139999999999999</c:v>
                </c:pt>
                <c:pt idx="1069">
                  <c:v>0.1278</c:v>
                </c:pt>
                <c:pt idx="1070">
                  <c:v>0.12989999999999999</c:v>
                </c:pt>
                <c:pt idx="1071">
                  <c:v>0.13189999999999999</c:v>
                </c:pt>
                <c:pt idx="1072">
                  <c:v>0.13189999999999999</c:v>
                </c:pt>
                <c:pt idx="1073">
                  <c:v>0.13189999999999999</c:v>
                </c:pt>
                <c:pt idx="1074">
                  <c:v>0.1333</c:v>
                </c:pt>
                <c:pt idx="1075">
                  <c:v>0.13239999999999999</c:v>
                </c:pt>
                <c:pt idx="1076">
                  <c:v>0.13</c:v>
                </c:pt>
                <c:pt idx="1077">
                  <c:v>0.13109999999999999</c:v>
                </c:pt>
                <c:pt idx="1078">
                  <c:v>0.13250000000000001</c:v>
                </c:pt>
                <c:pt idx="1079">
                  <c:v>0.13439999999999999</c:v>
                </c:pt>
                <c:pt idx="1080">
                  <c:v>0.13300000000000001</c:v>
                </c:pt>
                <c:pt idx="1081">
                  <c:v>0.13170000000000001</c:v>
                </c:pt>
                <c:pt idx="1082">
                  <c:v>0.12690000000000001</c:v>
                </c:pt>
                <c:pt idx="1083">
                  <c:v>0.12720000000000001</c:v>
                </c:pt>
                <c:pt idx="1084">
                  <c:v>0.13109999999999999</c:v>
                </c:pt>
                <c:pt idx="1085">
                  <c:v>0.13</c:v>
                </c:pt>
                <c:pt idx="1086">
                  <c:v>0.1288</c:v>
                </c:pt>
                <c:pt idx="1087">
                  <c:v>0.11459999999999999</c:v>
                </c:pt>
                <c:pt idx="1088">
                  <c:v>0.1255</c:v>
                </c:pt>
                <c:pt idx="1089">
                  <c:v>0.12189999999999999</c:v>
                </c:pt>
                <c:pt idx="1090">
                  <c:v>0.13339999999999999</c:v>
                </c:pt>
                <c:pt idx="1091">
                  <c:v>0.12130000000000001</c:v>
                </c:pt>
                <c:pt idx="1092">
                  <c:v>0.13039999999999999</c:v>
                </c:pt>
                <c:pt idx="1093">
                  <c:v>0.1074</c:v>
                </c:pt>
                <c:pt idx="1094">
                  <c:v>9.8449999999999996E-2</c:v>
                </c:pt>
                <c:pt idx="1095">
                  <c:v>7.4020000000000002E-2</c:v>
                </c:pt>
                <c:pt idx="1096">
                  <c:v>5.2290000000000003E-2</c:v>
                </c:pt>
                <c:pt idx="1097">
                  <c:v>4.8640000000000003E-2</c:v>
                </c:pt>
                <c:pt idx="1098">
                  <c:v>3.8760000000000003E-2</c:v>
                </c:pt>
                <c:pt idx="1099">
                  <c:v>4.2290000000000001E-2</c:v>
                </c:pt>
                <c:pt idx="1100">
                  <c:v>1.9140000000000001E-2</c:v>
                </c:pt>
                <c:pt idx="1101">
                  <c:v>3.8899999999999997E-2</c:v>
                </c:pt>
                <c:pt idx="1102">
                  <c:v>2.1219999999999999E-2</c:v>
                </c:pt>
                <c:pt idx="1103">
                  <c:v>2.1530000000000001E-2</c:v>
                </c:pt>
                <c:pt idx="1104">
                  <c:v>2.9319999999999999E-2</c:v>
                </c:pt>
                <c:pt idx="1105">
                  <c:v>6.8900000000000003E-2</c:v>
                </c:pt>
                <c:pt idx="1106">
                  <c:v>5.8860000000000003E-2</c:v>
                </c:pt>
                <c:pt idx="1107">
                  <c:v>5.4100000000000002E-2</c:v>
                </c:pt>
                <c:pt idx="1108">
                  <c:v>2.681E-2</c:v>
                </c:pt>
                <c:pt idx="1109">
                  <c:v>3.5979999999999998E-2</c:v>
                </c:pt>
                <c:pt idx="1110">
                  <c:v>3.363E-2</c:v>
                </c:pt>
                <c:pt idx="1111">
                  <c:v>1.6310000000000002E-2</c:v>
                </c:pt>
                <c:pt idx="1112">
                  <c:v>2.9250000000000002E-2</c:v>
                </c:pt>
                <c:pt idx="1113">
                  <c:v>4.8910000000000002E-2</c:v>
                </c:pt>
                <c:pt idx="1114">
                  <c:v>1.7809999999999999E-2</c:v>
                </c:pt>
                <c:pt idx="1115">
                  <c:v>3.4279999999999998E-2</c:v>
                </c:pt>
                <c:pt idx="1116">
                  <c:v>1.5469999999999999E-2</c:v>
                </c:pt>
                <c:pt idx="1117">
                  <c:v>2.4049999999999998E-2</c:v>
                </c:pt>
                <c:pt idx="1118">
                  <c:v>2.7519999999999999E-2</c:v>
                </c:pt>
                <c:pt idx="1119">
                  <c:v>1.983E-2</c:v>
                </c:pt>
                <c:pt idx="1120">
                  <c:v>3.2730000000000002E-2</c:v>
                </c:pt>
                <c:pt idx="1121">
                  <c:v>5.5019999999999999E-2</c:v>
                </c:pt>
                <c:pt idx="1122">
                  <c:v>5.033E-2</c:v>
                </c:pt>
                <c:pt idx="1123">
                  <c:v>3.3759999999999998E-2</c:v>
                </c:pt>
                <c:pt idx="1124">
                  <c:v>5.2269999999999997E-2</c:v>
                </c:pt>
                <c:pt idx="1125">
                  <c:v>2.9020000000000001E-2</c:v>
                </c:pt>
                <c:pt idx="1126">
                  <c:v>2.682E-2</c:v>
                </c:pt>
                <c:pt idx="1127">
                  <c:v>2.7019999999999999E-2</c:v>
                </c:pt>
                <c:pt idx="1128">
                  <c:v>3.4290000000000001E-2</c:v>
                </c:pt>
                <c:pt idx="1129">
                  <c:v>5.9420000000000002E-3</c:v>
                </c:pt>
                <c:pt idx="1130">
                  <c:v>2.8270000000000001E-3</c:v>
                </c:pt>
                <c:pt idx="1131">
                  <c:v>4.571E-4</c:v>
                </c:pt>
                <c:pt idx="1132">
                  <c:v>2.6659999999999998E-4</c:v>
                </c:pt>
                <c:pt idx="1133" formatCode="0.00E+00">
                  <c:v>5.8270000000000003E-5</c:v>
                </c:pt>
                <c:pt idx="1134" formatCode="0.00E+00">
                  <c:v>8.3499999999999997E-6</c:v>
                </c:pt>
                <c:pt idx="1135" formatCode="0.00E+00">
                  <c:v>9.9189999999999994E-9</c:v>
                </c:pt>
                <c:pt idx="1136" formatCode="0.00E+00">
                  <c:v>4.6240000000000001E-6</c:v>
                </c:pt>
                <c:pt idx="1137" formatCode="0.00E+00">
                  <c:v>1.341E-6</c:v>
                </c:pt>
                <c:pt idx="1138" formatCode="0.00E+00">
                  <c:v>2.3989999999999998E-6</c:v>
                </c:pt>
                <c:pt idx="1139" formatCode="0.00E+00">
                  <c:v>1.612E-6</c:v>
                </c:pt>
                <c:pt idx="1140">
                  <c:v>2.876E-4</c:v>
                </c:pt>
                <c:pt idx="1141">
                  <c:v>8.4190000000000003E-4</c:v>
                </c:pt>
                <c:pt idx="1142">
                  <c:v>1.471E-4</c:v>
                </c:pt>
                <c:pt idx="1143">
                  <c:v>2.396E-4</c:v>
                </c:pt>
                <c:pt idx="1144" formatCode="0.00E+00">
                  <c:v>5.2420000000000003E-5</c:v>
                </c:pt>
                <c:pt idx="1145">
                  <c:v>1.262E-4</c:v>
                </c:pt>
                <c:pt idx="1146">
                  <c:v>1.75E-4</c:v>
                </c:pt>
                <c:pt idx="1147" formatCode="0.00E+00">
                  <c:v>7.0600000000000002E-6</c:v>
                </c:pt>
                <c:pt idx="1148">
                  <c:v>1.214E-4</c:v>
                </c:pt>
                <c:pt idx="1149">
                  <c:v>1.2229999999999999E-4</c:v>
                </c:pt>
                <c:pt idx="1150">
                  <c:v>4.416E-4</c:v>
                </c:pt>
                <c:pt idx="1151" formatCode="0.00E+00">
                  <c:v>1.309E-5</c:v>
                </c:pt>
                <c:pt idx="1152">
                  <c:v>5.3669999999999998E-4</c:v>
                </c:pt>
                <c:pt idx="1153">
                  <c:v>3.7809999999999997E-4</c:v>
                </c:pt>
                <c:pt idx="1154">
                  <c:v>3.7649999999999999E-4</c:v>
                </c:pt>
                <c:pt idx="1155">
                  <c:v>4.8690000000000002E-4</c:v>
                </c:pt>
                <c:pt idx="1156">
                  <c:v>1.867E-3</c:v>
                </c:pt>
                <c:pt idx="1157">
                  <c:v>1.3270000000000001E-3</c:v>
                </c:pt>
                <c:pt idx="1158">
                  <c:v>4.682E-4</c:v>
                </c:pt>
                <c:pt idx="1159">
                  <c:v>3.222E-3</c:v>
                </c:pt>
                <c:pt idx="1160">
                  <c:v>1.2600000000000001E-3</c:v>
                </c:pt>
                <c:pt idx="1161">
                  <c:v>2.2269999999999998E-3</c:v>
                </c:pt>
                <c:pt idx="1162">
                  <c:v>4.0670000000000003E-3</c:v>
                </c:pt>
                <c:pt idx="1163">
                  <c:v>3.5959999999999998E-3</c:v>
                </c:pt>
                <c:pt idx="1164">
                  <c:v>8.9239999999999996E-3</c:v>
                </c:pt>
                <c:pt idx="1165">
                  <c:v>6.9680000000000002E-3</c:v>
                </c:pt>
                <c:pt idx="1166">
                  <c:v>6.2500000000000003E-3</c:v>
                </c:pt>
                <c:pt idx="1167">
                  <c:v>1.107E-2</c:v>
                </c:pt>
                <c:pt idx="1168">
                  <c:v>1.3180000000000001E-2</c:v>
                </c:pt>
                <c:pt idx="1169">
                  <c:v>6.3299999999999995E-2</c:v>
                </c:pt>
                <c:pt idx="1170">
                  <c:v>3.4439999999999998E-2</c:v>
                </c:pt>
                <c:pt idx="1171">
                  <c:v>4.7649999999999998E-2</c:v>
                </c:pt>
                <c:pt idx="1172">
                  <c:v>5.6340000000000001E-2</c:v>
                </c:pt>
                <c:pt idx="1173">
                  <c:v>5.842E-2</c:v>
                </c:pt>
                <c:pt idx="1174">
                  <c:v>2.52E-2</c:v>
                </c:pt>
                <c:pt idx="1175">
                  <c:v>2.3560000000000001E-2</c:v>
                </c:pt>
                <c:pt idx="1176">
                  <c:v>3.49E-2</c:v>
                </c:pt>
                <c:pt idx="1177">
                  <c:v>2.8549999999999999E-2</c:v>
                </c:pt>
                <c:pt idx="1178">
                  <c:v>5.951E-2</c:v>
                </c:pt>
                <c:pt idx="1179">
                  <c:v>3.397E-2</c:v>
                </c:pt>
                <c:pt idx="1180">
                  <c:v>4.5010000000000001E-2</c:v>
                </c:pt>
                <c:pt idx="1181">
                  <c:v>4.453E-2</c:v>
                </c:pt>
                <c:pt idx="1182">
                  <c:v>6.4670000000000005E-2</c:v>
                </c:pt>
                <c:pt idx="1183">
                  <c:v>5.6890000000000003E-2</c:v>
                </c:pt>
                <c:pt idx="1184">
                  <c:v>4.8050000000000002E-2</c:v>
                </c:pt>
                <c:pt idx="1185">
                  <c:v>9.1450000000000004E-2</c:v>
                </c:pt>
                <c:pt idx="1186">
                  <c:v>5.0310000000000001E-2</c:v>
                </c:pt>
                <c:pt idx="1187">
                  <c:v>0.12280000000000001</c:v>
                </c:pt>
                <c:pt idx="1188">
                  <c:v>8.9580000000000007E-2</c:v>
                </c:pt>
                <c:pt idx="1189">
                  <c:v>9.9040000000000003E-2</c:v>
                </c:pt>
                <c:pt idx="1190">
                  <c:v>0.1348</c:v>
                </c:pt>
                <c:pt idx="1191">
                  <c:v>8.8569999999999996E-2</c:v>
                </c:pt>
                <c:pt idx="1192">
                  <c:v>0.1343</c:v>
                </c:pt>
                <c:pt idx="1193">
                  <c:v>0.13769999999999999</c:v>
                </c:pt>
                <c:pt idx="1194">
                  <c:v>0.1086</c:v>
                </c:pt>
                <c:pt idx="1195">
                  <c:v>0.1416</c:v>
                </c:pt>
                <c:pt idx="1196">
                  <c:v>0.14680000000000001</c:v>
                </c:pt>
                <c:pt idx="1197">
                  <c:v>0.14199999999999999</c:v>
                </c:pt>
                <c:pt idx="1198">
                  <c:v>0.14369999999999999</c:v>
                </c:pt>
                <c:pt idx="1199">
                  <c:v>0.14169999999999999</c:v>
                </c:pt>
                <c:pt idx="1200">
                  <c:v>0.1429</c:v>
                </c:pt>
                <c:pt idx="1201">
                  <c:v>0.1391</c:v>
                </c:pt>
                <c:pt idx="1202">
                  <c:v>0.14549999999999999</c:v>
                </c:pt>
                <c:pt idx="1203">
                  <c:v>0.1138</c:v>
                </c:pt>
                <c:pt idx="1204">
                  <c:v>0.14349999999999999</c:v>
                </c:pt>
                <c:pt idx="1205">
                  <c:v>0.1308</c:v>
                </c:pt>
                <c:pt idx="1206">
                  <c:v>0.1361</c:v>
                </c:pt>
                <c:pt idx="1207">
                  <c:v>0.13950000000000001</c:v>
                </c:pt>
                <c:pt idx="1208">
                  <c:v>0.14180000000000001</c:v>
                </c:pt>
                <c:pt idx="1209">
                  <c:v>0.1384</c:v>
                </c:pt>
                <c:pt idx="1210">
                  <c:v>0.13250000000000001</c:v>
                </c:pt>
                <c:pt idx="1211">
                  <c:v>0.13200000000000001</c:v>
                </c:pt>
                <c:pt idx="1212">
                  <c:v>0.14149999999999999</c:v>
                </c:pt>
                <c:pt idx="1213">
                  <c:v>0.13950000000000001</c:v>
                </c:pt>
                <c:pt idx="1214">
                  <c:v>0.14549999999999999</c:v>
                </c:pt>
                <c:pt idx="1215">
                  <c:v>0.1454</c:v>
                </c:pt>
                <c:pt idx="1216">
                  <c:v>0.1447</c:v>
                </c:pt>
                <c:pt idx="1217">
                  <c:v>0.1431</c:v>
                </c:pt>
                <c:pt idx="1218">
                  <c:v>0.14099999999999999</c:v>
                </c:pt>
                <c:pt idx="1219">
                  <c:v>0.14599999999999999</c:v>
                </c:pt>
                <c:pt idx="1220">
                  <c:v>0.13089999999999999</c:v>
                </c:pt>
                <c:pt idx="1221">
                  <c:v>0.14430000000000001</c:v>
                </c:pt>
                <c:pt idx="1222">
                  <c:v>0.1464</c:v>
                </c:pt>
                <c:pt idx="1223">
                  <c:v>0.14169999999999999</c:v>
                </c:pt>
                <c:pt idx="1224">
                  <c:v>0.14319999999999999</c:v>
                </c:pt>
                <c:pt idx="1225">
                  <c:v>0.1305</c:v>
                </c:pt>
                <c:pt idx="1226">
                  <c:v>0.1462</c:v>
                </c:pt>
                <c:pt idx="1227">
                  <c:v>0.14130000000000001</c:v>
                </c:pt>
                <c:pt idx="1228">
                  <c:v>0.14530000000000001</c:v>
                </c:pt>
                <c:pt idx="1229">
                  <c:v>0.14319999999999999</c:v>
                </c:pt>
                <c:pt idx="1230">
                  <c:v>0.1396</c:v>
                </c:pt>
                <c:pt idx="1231">
                  <c:v>0.14430000000000001</c:v>
                </c:pt>
                <c:pt idx="1232">
                  <c:v>0.1444</c:v>
                </c:pt>
                <c:pt idx="1233">
                  <c:v>0.1439</c:v>
                </c:pt>
                <c:pt idx="1234">
                  <c:v>0.14380000000000001</c:v>
                </c:pt>
                <c:pt idx="1235">
                  <c:v>0.1434</c:v>
                </c:pt>
                <c:pt idx="1236">
                  <c:v>0.14380000000000001</c:v>
                </c:pt>
                <c:pt idx="1237">
                  <c:v>0.14219999999999999</c:v>
                </c:pt>
                <c:pt idx="1238">
                  <c:v>0.1411</c:v>
                </c:pt>
                <c:pt idx="1239">
                  <c:v>0.14099999999999999</c:v>
                </c:pt>
                <c:pt idx="1240">
                  <c:v>0.1406</c:v>
                </c:pt>
                <c:pt idx="1241">
                  <c:v>0.13969999999999999</c:v>
                </c:pt>
                <c:pt idx="1242">
                  <c:v>0.13900000000000001</c:v>
                </c:pt>
                <c:pt idx="1243">
                  <c:v>0.13880000000000001</c:v>
                </c:pt>
                <c:pt idx="1244">
                  <c:v>0.1376</c:v>
                </c:pt>
                <c:pt idx="1245">
                  <c:v>0.13719999999999999</c:v>
                </c:pt>
                <c:pt idx="1246">
                  <c:v>0.13550000000000001</c:v>
                </c:pt>
                <c:pt idx="1247">
                  <c:v>0.13270000000000001</c:v>
                </c:pt>
                <c:pt idx="1248">
                  <c:v>0.1326</c:v>
                </c:pt>
                <c:pt idx="1249">
                  <c:v>0.13220000000000001</c:v>
                </c:pt>
                <c:pt idx="1250">
                  <c:v>0.12920000000000001</c:v>
                </c:pt>
                <c:pt idx="1251">
                  <c:v>0.1268</c:v>
                </c:pt>
                <c:pt idx="1252">
                  <c:v>0.12690000000000001</c:v>
                </c:pt>
                <c:pt idx="1253">
                  <c:v>0.1242</c:v>
                </c:pt>
                <c:pt idx="1254">
                  <c:v>0.1222</c:v>
                </c:pt>
                <c:pt idx="1255">
                  <c:v>0.1206</c:v>
                </c:pt>
                <c:pt idx="1256">
                  <c:v>0.1188</c:v>
                </c:pt>
                <c:pt idx="1257">
                  <c:v>0.11609999999999999</c:v>
                </c:pt>
                <c:pt idx="1258">
                  <c:v>0.1142</c:v>
                </c:pt>
                <c:pt idx="1259">
                  <c:v>0.111</c:v>
                </c:pt>
                <c:pt idx="1260">
                  <c:v>0.1076</c:v>
                </c:pt>
                <c:pt idx="1261">
                  <c:v>0.1075</c:v>
                </c:pt>
                <c:pt idx="1262">
                  <c:v>0.1056</c:v>
                </c:pt>
                <c:pt idx="1263">
                  <c:v>0.1052</c:v>
                </c:pt>
                <c:pt idx="1264">
                  <c:v>0.1017</c:v>
                </c:pt>
                <c:pt idx="1265">
                  <c:v>0.1033</c:v>
                </c:pt>
                <c:pt idx="1266">
                  <c:v>9.8089999999999997E-2</c:v>
                </c:pt>
                <c:pt idx="1267">
                  <c:v>0.1008</c:v>
                </c:pt>
                <c:pt idx="1268">
                  <c:v>0.10059999999999999</c:v>
                </c:pt>
                <c:pt idx="1269">
                  <c:v>9.6600000000000005E-2</c:v>
                </c:pt>
                <c:pt idx="1270">
                  <c:v>9.7589999999999996E-2</c:v>
                </c:pt>
                <c:pt idx="1271">
                  <c:v>0.1004</c:v>
                </c:pt>
                <c:pt idx="1272">
                  <c:v>0.10829999999999999</c:v>
                </c:pt>
                <c:pt idx="1273">
                  <c:v>0.10299999999999999</c:v>
                </c:pt>
                <c:pt idx="1274">
                  <c:v>0.1026</c:v>
                </c:pt>
                <c:pt idx="1275">
                  <c:v>0.115</c:v>
                </c:pt>
                <c:pt idx="1276">
                  <c:v>8.7800000000000003E-2</c:v>
                </c:pt>
                <c:pt idx="1277">
                  <c:v>0.11550000000000001</c:v>
                </c:pt>
                <c:pt idx="1278">
                  <c:v>0.1016</c:v>
                </c:pt>
                <c:pt idx="1279">
                  <c:v>9.0719999999999995E-2</c:v>
                </c:pt>
                <c:pt idx="1280">
                  <c:v>0.12089999999999999</c:v>
                </c:pt>
                <c:pt idx="1281">
                  <c:v>9.8339999999999997E-2</c:v>
                </c:pt>
                <c:pt idx="1282">
                  <c:v>8.4180000000000005E-2</c:v>
                </c:pt>
                <c:pt idx="1283">
                  <c:v>0.10879999999999999</c:v>
                </c:pt>
                <c:pt idx="1284">
                  <c:v>0.11360000000000001</c:v>
                </c:pt>
                <c:pt idx="1285">
                  <c:v>8.4140000000000006E-2</c:v>
                </c:pt>
                <c:pt idx="1286">
                  <c:v>0.10299999999999999</c:v>
                </c:pt>
                <c:pt idx="1287">
                  <c:v>7.5819999999999999E-2</c:v>
                </c:pt>
                <c:pt idx="1288">
                  <c:v>8.5419999999999996E-2</c:v>
                </c:pt>
                <c:pt idx="1289">
                  <c:v>0.11210000000000001</c:v>
                </c:pt>
                <c:pt idx="1290">
                  <c:v>8.2849999999999993E-2</c:v>
                </c:pt>
                <c:pt idx="1291">
                  <c:v>7.6810000000000003E-2</c:v>
                </c:pt>
                <c:pt idx="1292">
                  <c:v>0.1014</c:v>
                </c:pt>
                <c:pt idx="1293">
                  <c:v>0.10580000000000001</c:v>
                </c:pt>
                <c:pt idx="1294">
                  <c:v>5.2949999999999997E-2</c:v>
                </c:pt>
                <c:pt idx="1295">
                  <c:v>9.0230000000000005E-2</c:v>
                </c:pt>
                <c:pt idx="1296">
                  <c:v>4.8529999999999997E-2</c:v>
                </c:pt>
                <c:pt idx="1297">
                  <c:v>4.0140000000000002E-2</c:v>
                </c:pt>
                <c:pt idx="1298">
                  <c:v>0.108</c:v>
                </c:pt>
                <c:pt idx="1299">
                  <c:v>4.648E-2</c:v>
                </c:pt>
                <c:pt idx="1300">
                  <c:v>3.7760000000000002E-2</c:v>
                </c:pt>
                <c:pt idx="1301">
                  <c:v>2.588E-2</c:v>
                </c:pt>
                <c:pt idx="1302">
                  <c:v>3.2410000000000001E-2</c:v>
                </c:pt>
                <c:pt idx="1303">
                  <c:v>2.487E-2</c:v>
                </c:pt>
                <c:pt idx="1304">
                  <c:v>1.728E-2</c:v>
                </c:pt>
                <c:pt idx="1305">
                  <c:v>2.3189999999999999E-2</c:v>
                </c:pt>
                <c:pt idx="1306">
                  <c:v>2.7470000000000001E-2</c:v>
                </c:pt>
                <c:pt idx="1307">
                  <c:v>5.7780000000000001E-3</c:v>
                </c:pt>
                <c:pt idx="1308">
                  <c:v>2.649E-2</c:v>
                </c:pt>
                <c:pt idx="1309">
                  <c:v>8.0339999999999995E-3</c:v>
                </c:pt>
                <c:pt idx="1310">
                  <c:v>9.4940000000000007E-3</c:v>
                </c:pt>
                <c:pt idx="1311">
                  <c:v>1.3820000000000001E-2</c:v>
                </c:pt>
                <c:pt idx="1312">
                  <c:v>1.8420000000000001E-3</c:v>
                </c:pt>
                <c:pt idx="1313">
                  <c:v>1.2319999999999999E-2</c:v>
                </c:pt>
                <c:pt idx="1314">
                  <c:v>8.8340000000000001E-4</c:v>
                </c:pt>
                <c:pt idx="1315">
                  <c:v>8.7589999999999999E-4</c:v>
                </c:pt>
                <c:pt idx="1316">
                  <c:v>4.6260000000000002E-4</c:v>
                </c:pt>
                <c:pt idx="1317" formatCode="0.00E+00">
                  <c:v>1.1399999999999999E-5</c:v>
                </c:pt>
                <c:pt idx="1318" formatCode="0.00E+00">
                  <c:v>1.09E-7</c:v>
                </c:pt>
                <c:pt idx="1319" formatCode="0.00E+00">
                  <c:v>2.262E-5</c:v>
                </c:pt>
                <c:pt idx="1320" formatCode="0.00E+00">
                  <c:v>6.4850000000000002E-7</c:v>
                </c:pt>
                <c:pt idx="1321" formatCode="0.00E+00">
                  <c:v>2.4620000000000002E-7</c:v>
                </c:pt>
                <c:pt idx="1322" formatCode="0.00E+00">
                  <c:v>1.5800000000000001E-7</c:v>
                </c:pt>
                <c:pt idx="1323" formatCode="0.00E+00">
                  <c:v>7.0860000000000003E-12</c:v>
                </c:pt>
                <c:pt idx="1324" formatCode="0.00E+00">
                  <c:v>2.6429999999999999E-8</c:v>
                </c:pt>
                <c:pt idx="1325" formatCode="0.00E+00">
                  <c:v>4.112E-8</c:v>
                </c:pt>
                <c:pt idx="1326" formatCode="0.00E+00">
                  <c:v>6.6870000000000005E-7</c:v>
                </c:pt>
                <c:pt idx="1327" formatCode="0.00E+00">
                  <c:v>2.4090000000000001E-14</c:v>
                </c:pt>
                <c:pt idx="1328" formatCode="0.00E+00">
                  <c:v>1.962E-7</c:v>
                </c:pt>
                <c:pt idx="1329" formatCode="0.00E+00">
                  <c:v>1.285E-9</c:v>
                </c:pt>
                <c:pt idx="1330" formatCode="0.00E+00">
                  <c:v>9.0189999999999996E-10</c:v>
                </c:pt>
                <c:pt idx="1331" formatCode="0.00E+00">
                  <c:v>1.9510000000000001E-8</c:v>
                </c:pt>
                <c:pt idx="1332" formatCode="0.00E+00">
                  <c:v>8.4540000000000007E-6</c:v>
                </c:pt>
                <c:pt idx="1333" formatCode="0.00E+00">
                  <c:v>6.105E-6</c:v>
                </c:pt>
                <c:pt idx="1334" formatCode="0.00E+00">
                  <c:v>2.8130000000000001E-7</c:v>
                </c:pt>
                <c:pt idx="1335" formatCode="0.00E+00">
                  <c:v>2.9159999999999999E-14</c:v>
                </c:pt>
                <c:pt idx="1336" formatCode="0.00E+00">
                  <c:v>2.2990000000000001E-13</c:v>
                </c:pt>
                <c:pt idx="1337" formatCode="0.00E+00">
                  <c:v>1.894E-8</c:v>
                </c:pt>
                <c:pt idx="1338" formatCode="0.00E+00">
                  <c:v>5.2310000000000004E-6</c:v>
                </c:pt>
                <c:pt idx="1339" formatCode="0.00E+00">
                  <c:v>3.6059999999999999E-6</c:v>
                </c:pt>
                <c:pt idx="1340">
                  <c:v>1.6320000000000001E-4</c:v>
                </c:pt>
                <c:pt idx="1341" formatCode="0.00E+00">
                  <c:v>4.5880000000000001E-5</c:v>
                </c:pt>
                <c:pt idx="1342" formatCode="0.00E+00">
                  <c:v>7.6490000000000008E-6</c:v>
                </c:pt>
                <c:pt idx="1343" formatCode="0.00E+00">
                  <c:v>1.6739999999999999E-5</c:v>
                </c:pt>
                <c:pt idx="1344" formatCode="0.00E+00">
                  <c:v>5.7070000000000001E-5</c:v>
                </c:pt>
                <c:pt idx="1345" formatCode="0.00E+00">
                  <c:v>4.5560000000000001E-6</c:v>
                </c:pt>
                <c:pt idx="1346" formatCode="0.00E+00">
                  <c:v>1.946E-8</c:v>
                </c:pt>
                <c:pt idx="1347" formatCode="0.00E+00">
                  <c:v>2.59E-8</c:v>
                </c:pt>
                <c:pt idx="1348" formatCode="0.00E+00">
                  <c:v>2.2890000000000001E-14</c:v>
                </c:pt>
                <c:pt idx="1349" formatCode="0.00E+00">
                  <c:v>5.2160000000000002E-5</c:v>
                </c:pt>
                <c:pt idx="1350" formatCode="0.00E+00">
                  <c:v>1.128E-5</c:v>
                </c:pt>
                <c:pt idx="1351" formatCode="0.00E+00">
                  <c:v>9.1859999999999998E-6</c:v>
                </c:pt>
                <c:pt idx="1352" formatCode="0.00E+00">
                  <c:v>9.5370000000000003E-6</c:v>
                </c:pt>
                <c:pt idx="1353" formatCode="0.00E+00">
                  <c:v>3.9669999999999998E-5</c:v>
                </c:pt>
                <c:pt idx="1354">
                  <c:v>1.167E-4</c:v>
                </c:pt>
                <c:pt idx="1355" formatCode="0.00E+00">
                  <c:v>8.7879999999999995E-6</c:v>
                </c:pt>
                <c:pt idx="1356">
                  <c:v>3.4000000000000002E-4</c:v>
                </c:pt>
                <c:pt idx="1357">
                  <c:v>3.6240000000000003E-4</c:v>
                </c:pt>
                <c:pt idx="1358">
                  <c:v>1.4970000000000001E-3</c:v>
                </c:pt>
                <c:pt idx="1359">
                  <c:v>1.2099999999999999E-3</c:v>
                </c:pt>
                <c:pt idx="1360">
                  <c:v>1.761E-3</c:v>
                </c:pt>
                <c:pt idx="1361">
                  <c:v>2.2409999999999999E-3</c:v>
                </c:pt>
                <c:pt idx="1362">
                  <c:v>9.3640000000000008E-3</c:v>
                </c:pt>
                <c:pt idx="1363">
                  <c:v>1.32E-2</c:v>
                </c:pt>
                <c:pt idx="1364">
                  <c:v>2.6960000000000001E-2</c:v>
                </c:pt>
                <c:pt idx="1365">
                  <c:v>2.291E-2</c:v>
                </c:pt>
                <c:pt idx="1366">
                  <c:v>9.8930000000000008E-3</c:v>
                </c:pt>
                <c:pt idx="1367">
                  <c:v>2.2929999999999999E-2</c:v>
                </c:pt>
                <c:pt idx="1368">
                  <c:v>2.4E-2</c:v>
                </c:pt>
                <c:pt idx="1369">
                  <c:v>2.3609999999999999E-2</c:v>
                </c:pt>
                <c:pt idx="1370">
                  <c:v>2.9420000000000002E-2</c:v>
                </c:pt>
                <c:pt idx="1371">
                  <c:v>4.3240000000000001E-2</c:v>
                </c:pt>
                <c:pt idx="1372">
                  <c:v>3.3750000000000002E-2</c:v>
                </c:pt>
                <c:pt idx="1373">
                  <c:v>5.9650000000000002E-2</c:v>
                </c:pt>
                <c:pt idx="1374">
                  <c:v>3.6650000000000002E-2</c:v>
                </c:pt>
                <c:pt idx="1375">
                  <c:v>1.2670000000000001E-2</c:v>
                </c:pt>
                <c:pt idx="1376">
                  <c:v>4.9860000000000002E-2</c:v>
                </c:pt>
                <c:pt idx="1377">
                  <c:v>9.01E-2</c:v>
                </c:pt>
                <c:pt idx="1378">
                  <c:v>5.9909999999999998E-2</c:v>
                </c:pt>
                <c:pt idx="1379">
                  <c:v>2.6880000000000001E-2</c:v>
                </c:pt>
                <c:pt idx="1380">
                  <c:v>8.3930000000000005E-2</c:v>
                </c:pt>
                <c:pt idx="1381">
                  <c:v>6.3789999999999999E-2</c:v>
                </c:pt>
                <c:pt idx="1382">
                  <c:v>4.36E-2</c:v>
                </c:pt>
                <c:pt idx="1383">
                  <c:v>1.174E-2</c:v>
                </c:pt>
                <c:pt idx="1384">
                  <c:v>4.8529999999999997E-2</c:v>
                </c:pt>
                <c:pt idx="1385">
                  <c:v>5.3900000000000003E-2</c:v>
                </c:pt>
                <c:pt idx="1386">
                  <c:v>3.7879999999999997E-2</c:v>
                </c:pt>
                <c:pt idx="1387">
                  <c:v>6.1969999999999997E-2</c:v>
                </c:pt>
                <c:pt idx="1388">
                  <c:v>4.1700000000000001E-2</c:v>
                </c:pt>
                <c:pt idx="1389">
                  <c:v>1.208E-2</c:v>
                </c:pt>
                <c:pt idx="1390">
                  <c:v>4.4859999999999997E-2</c:v>
                </c:pt>
                <c:pt idx="1391">
                  <c:v>6.8010000000000001E-2</c:v>
                </c:pt>
                <c:pt idx="1392">
                  <c:v>4.1079999999999998E-2</c:v>
                </c:pt>
                <c:pt idx="1393">
                  <c:v>7.2620000000000004E-2</c:v>
                </c:pt>
                <c:pt idx="1394">
                  <c:v>7.5490000000000002E-2</c:v>
                </c:pt>
                <c:pt idx="1395">
                  <c:v>6.8190000000000001E-2</c:v>
                </c:pt>
                <c:pt idx="1396">
                  <c:v>4.5999999999999999E-2</c:v>
                </c:pt>
                <c:pt idx="1397">
                  <c:v>3.5119999999999998E-2</c:v>
                </c:pt>
                <c:pt idx="1398">
                  <c:v>7.0610000000000006E-2</c:v>
                </c:pt>
                <c:pt idx="1399">
                  <c:v>6.6540000000000002E-2</c:v>
                </c:pt>
                <c:pt idx="1400">
                  <c:v>2.4459999999999999E-2</c:v>
                </c:pt>
                <c:pt idx="1401">
                  <c:v>5.6189999999999997E-2</c:v>
                </c:pt>
                <c:pt idx="1402">
                  <c:v>3.9399999999999998E-2</c:v>
                </c:pt>
                <c:pt idx="1403">
                  <c:v>6.1580000000000003E-2</c:v>
                </c:pt>
                <c:pt idx="1404">
                  <c:v>3.8620000000000002E-2</c:v>
                </c:pt>
                <c:pt idx="1405">
                  <c:v>3.0960000000000001E-2</c:v>
                </c:pt>
                <c:pt idx="1406">
                  <c:v>5.9499999999999997E-2</c:v>
                </c:pt>
                <c:pt idx="1407">
                  <c:v>8.7569999999999995E-2</c:v>
                </c:pt>
                <c:pt idx="1408">
                  <c:v>4.1919999999999999E-2</c:v>
                </c:pt>
                <c:pt idx="1409">
                  <c:v>4.9540000000000001E-2</c:v>
                </c:pt>
                <c:pt idx="1410">
                  <c:v>5.5190000000000003E-2</c:v>
                </c:pt>
                <c:pt idx="1411">
                  <c:v>7.9810000000000006E-2</c:v>
                </c:pt>
                <c:pt idx="1412">
                  <c:v>6.7019999999999996E-2</c:v>
                </c:pt>
                <c:pt idx="1413">
                  <c:v>3.7449999999999997E-2</c:v>
                </c:pt>
                <c:pt idx="1414">
                  <c:v>7.979E-2</c:v>
                </c:pt>
                <c:pt idx="1415">
                  <c:v>4.7379999999999999E-2</c:v>
                </c:pt>
                <c:pt idx="1416">
                  <c:v>4.2079999999999999E-2</c:v>
                </c:pt>
                <c:pt idx="1417">
                  <c:v>9.1289999999999996E-2</c:v>
                </c:pt>
                <c:pt idx="1418">
                  <c:v>8.0089999999999995E-2</c:v>
                </c:pt>
                <c:pt idx="1419">
                  <c:v>7.7329999999999996E-2</c:v>
                </c:pt>
                <c:pt idx="1420">
                  <c:v>5.7119999999999997E-2</c:v>
                </c:pt>
                <c:pt idx="1421">
                  <c:v>7.5749999999999998E-2</c:v>
                </c:pt>
                <c:pt idx="1422">
                  <c:v>9.3119999999999994E-2</c:v>
                </c:pt>
                <c:pt idx="1423">
                  <c:v>7.7630000000000005E-2</c:v>
                </c:pt>
                <c:pt idx="1424">
                  <c:v>7.3959999999999998E-2</c:v>
                </c:pt>
                <c:pt idx="1425">
                  <c:v>6.9349999999999995E-2</c:v>
                </c:pt>
                <c:pt idx="1426">
                  <c:v>8.4540000000000004E-2</c:v>
                </c:pt>
                <c:pt idx="1427">
                  <c:v>0.1012</c:v>
                </c:pt>
                <c:pt idx="1428">
                  <c:v>6.522E-2</c:v>
                </c:pt>
                <c:pt idx="1429">
                  <c:v>0.1168</c:v>
                </c:pt>
                <c:pt idx="1430">
                  <c:v>0.1027</c:v>
                </c:pt>
                <c:pt idx="1431">
                  <c:v>9.6540000000000001E-2</c:v>
                </c:pt>
                <c:pt idx="1432">
                  <c:v>0.12570000000000001</c:v>
                </c:pt>
                <c:pt idx="1433">
                  <c:v>0.12520000000000001</c:v>
                </c:pt>
                <c:pt idx="1434">
                  <c:v>8.0829999999999999E-2</c:v>
                </c:pt>
                <c:pt idx="1435">
                  <c:v>0.13639999999999999</c:v>
                </c:pt>
                <c:pt idx="1436">
                  <c:v>0.12640000000000001</c:v>
                </c:pt>
                <c:pt idx="1437">
                  <c:v>0.1351</c:v>
                </c:pt>
                <c:pt idx="1438">
                  <c:v>0.11609999999999999</c:v>
                </c:pt>
                <c:pt idx="1439">
                  <c:v>0.13569999999999999</c:v>
                </c:pt>
                <c:pt idx="1440">
                  <c:v>0.13489999999999999</c:v>
                </c:pt>
                <c:pt idx="1441">
                  <c:v>0.13730000000000001</c:v>
                </c:pt>
                <c:pt idx="1442">
                  <c:v>0.12709999999999999</c:v>
                </c:pt>
                <c:pt idx="1443">
                  <c:v>0.1358</c:v>
                </c:pt>
                <c:pt idx="1444">
                  <c:v>0.1363</c:v>
                </c:pt>
                <c:pt idx="1445">
                  <c:v>0.13120000000000001</c:v>
                </c:pt>
                <c:pt idx="1446">
                  <c:v>0.1356</c:v>
                </c:pt>
                <c:pt idx="1447">
                  <c:v>0.1353</c:v>
                </c:pt>
                <c:pt idx="1448">
                  <c:v>0.13020000000000001</c:v>
                </c:pt>
                <c:pt idx="1449">
                  <c:v>0.12470000000000001</c:v>
                </c:pt>
                <c:pt idx="1450">
                  <c:v>0.13</c:v>
                </c:pt>
                <c:pt idx="1451">
                  <c:v>0.1249</c:v>
                </c:pt>
                <c:pt idx="1452">
                  <c:v>0.1147</c:v>
                </c:pt>
                <c:pt idx="1453">
                  <c:v>0.1268</c:v>
                </c:pt>
                <c:pt idx="1454">
                  <c:v>0.10539999999999999</c:v>
                </c:pt>
                <c:pt idx="1455">
                  <c:v>9.4170000000000004E-2</c:v>
                </c:pt>
                <c:pt idx="1456">
                  <c:v>0.1222</c:v>
                </c:pt>
                <c:pt idx="1457">
                  <c:v>8.6050000000000001E-2</c:v>
                </c:pt>
                <c:pt idx="1458">
                  <c:v>7.9269999999999993E-2</c:v>
                </c:pt>
                <c:pt idx="1459">
                  <c:v>0.10440000000000001</c:v>
                </c:pt>
                <c:pt idx="1460">
                  <c:v>6.0310000000000002E-2</c:v>
                </c:pt>
                <c:pt idx="1461">
                  <c:v>6.5019999999999994E-2</c:v>
                </c:pt>
                <c:pt idx="1462">
                  <c:v>3.159E-2</c:v>
                </c:pt>
                <c:pt idx="1463">
                  <c:v>2.0910000000000002E-2</c:v>
                </c:pt>
                <c:pt idx="1464">
                  <c:v>2.102E-2</c:v>
                </c:pt>
                <c:pt idx="1465">
                  <c:v>7.5770000000000004E-3</c:v>
                </c:pt>
                <c:pt idx="1466">
                  <c:v>2.0750000000000001E-2</c:v>
                </c:pt>
                <c:pt idx="1467">
                  <c:v>1.189E-2</c:v>
                </c:pt>
                <c:pt idx="1468">
                  <c:v>1.7569999999999999E-2</c:v>
                </c:pt>
                <c:pt idx="1469">
                  <c:v>9.2060000000000006E-3</c:v>
                </c:pt>
                <c:pt idx="1470" formatCode="0.00E+00">
                  <c:v>1.0020000000000001E-5</c:v>
                </c:pt>
                <c:pt idx="1471">
                  <c:v>1.4919999999999999E-2</c:v>
                </c:pt>
                <c:pt idx="1472">
                  <c:v>3.551E-2</c:v>
                </c:pt>
                <c:pt idx="1473">
                  <c:v>3.6850000000000001E-2</c:v>
                </c:pt>
                <c:pt idx="1474">
                  <c:v>3.381E-2</c:v>
                </c:pt>
                <c:pt idx="1475">
                  <c:v>3.9300000000000002E-2</c:v>
                </c:pt>
                <c:pt idx="1476">
                  <c:v>4.3110000000000002E-2</c:v>
                </c:pt>
                <c:pt idx="1477">
                  <c:v>5.1119999999999999E-2</c:v>
                </c:pt>
                <c:pt idx="1478">
                  <c:v>6.1899999999999997E-2</c:v>
                </c:pt>
                <c:pt idx="1479">
                  <c:v>7.7920000000000003E-2</c:v>
                </c:pt>
                <c:pt idx="1480">
                  <c:v>7.9399999999999998E-2</c:v>
                </c:pt>
                <c:pt idx="1481">
                  <c:v>8.2769999999999996E-2</c:v>
                </c:pt>
                <c:pt idx="1482">
                  <c:v>9.214E-2</c:v>
                </c:pt>
                <c:pt idx="1483">
                  <c:v>0.1016</c:v>
                </c:pt>
                <c:pt idx="1484">
                  <c:v>0.1026</c:v>
                </c:pt>
                <c:pt idx="1485">
                  <c:v>0.1089</c:v>
                </c:pt>
                <c:pt idx="1486">
                  <c:v>0.1116</c:v>
                </c:pt>
                <c:pt idx="1487">
                  <c:v>0.1191</c:v>
                </c:pt>
                <c:pt idx="1488">
                  <c:v>0.10979999999999999</c:v>
                </c:pt>
                <c:pt idx="1489">
                  <c:v>0.11210000000000001</c:v>
                </c:pt>
                <c:pt idx="1490">
                  <c:v>7.3029999999999998E-2</c:v>
                </c:pt>
                <c:pt idx="1491">
                  <c:v>0.1111</c:v>
                </c:pt>
                <c:pt idx="1492">
                  <c:v>0.1179</c:v>
                </c:pt>
                <c:pt idx="1493">
                  <c:v>6.0109999999999997E-2</c:v>
                </c:pt>
                <c:pt idx="1494">
                  <c:v>0.1086</c:v>
                </c:pt>
                <c:pt idx="1495">
                  <c:v>0.1002</c:v>
                </c:pt>
                <c:pt idx="1496">
                  <c:v>7.281E-2</c:v>
                </c:pt>
                <c:pt idx="1497">
                  <c:v>5.5809999999999998E-2</c:v>
                </c:pt>
                <c:pt idx="1498">
                  <c:v>4.7E-2</c:v>
                </c:pt>
                <c:pt idx="1499">
                  <c:v>7.1410000000000001E-2</c:v>
                </c:pt>
                <c:pt idx="1500">
                  <c:v>0.1024</c:v>
                </c:pt>
                <c:pt idx="1501">
                  <c:v>3.7449999999999997E-2</c:v>
                </c:pt>
                <c:pt idx="1502">
                  <c:v>3.5439999999999999E-2</c:v>
                </c:pt>
                <c:pt idx="1503">
                  <c:v>7.1319999999999995E-2</c:v>
                </c:pt>
                <c:pt idx="1504">
                  <c:v>5.4739999999999997E-2</c:v>
                </c:pt>
                <c:pt idx="1505">
                  <c:v>1.469E-2</c:v>
                </c:pt>
                <c:pt idx="1506">
                  <c:v>6.232E-2</c:v>
                </c:pt>
                <c:pt idx="1507">
                  <c:v>4.9369999999999997E-2</c:v>
                </c:pt>
                <c:pt idx="1508">
                  <c:v>2.3369999999999998E-2</c:v>
                </c:pt>
                <c:pt idx="1509">
                  <c:v>4.233E-2</c:v>
                </c:pt>
                <c:pt idx="1510">
                  <c:v>4.3130000000000002E-2</c:v>
                </c:pt>
                <c:pt idx="1511">
                  <c:v>2.4580000000000001E-2</c:v>
                </c:pt>
                <c:pt idx="1512">
                  <c:v>4.6539999999999998E-2</c:v>
                </c:pt>
                <c:pt idx="1513">
                  <c:v>3.449E-2</c:v>
                </c:pt>
                <c:pt idx="1514">
                  <c:v>2.2620000000000001E-2</c:v>
                </c:pt>
                <c:pt idx="1515">
                  <c:v>8.4679999999999998E-3</c:v>
                </c:pt>
                <c:pt idx="1516">
                  <c:v>8.1040000000000001E-3</c:v>
                </c:pt>
                <c:pt idx="1517">
                  <c:v>3.4590000000000003E-2</c:v>
                </c:pt>
                <c:pt idx="1518">
                  <c:v>4.1079999999999998E-2</c:v>
                </c:pt>
                <c:pt idx="1519">
                  <c:v>4.6120000000000001E-2</c:v>
                </c:pt>
                <c:pt idx="1520">
                  <c:v>1.2829999999999999E-2</c:v>
                </c:pt>
                <c:pt idx="1521">
                  <c:v>8.3079999999999994E-3</c:v>
                </c:pt>
                <c:pt idx="1522">
                  <c:v>1.8579999999999999E-2</c:v>
                </c:pt>
                <c:pt idx="1523">
                  <c:v>9.0860000000000003E-3</c:v>
                </c:pt>
                <c:pt idx="1524">
                  <c:v>2.1189999999999998E-3</c:v>
                </c:pt>
                <c:pt idx="1525">
                  <c:v>1.321E-2</c:v>
                </c:pt>
                <c:pt idx="1526">
                  <c:v>1.8030000000000001E-2</c:v>
                </c:pt>
                <c:pt idx="1527">
                  <c:v>1.197E-2</c:v>
                </c:pt>
                <c:pt idx="1528">
                  <c:v>8.175E-3</c:v>
                </c:pt>
                <c:pt idx="1529">
                  <c:v>2.0760000000000002E-3</c:v>
                </c:pt>
                <c:pt idx="1530">
                  <c:v>2.0469999999999999E-4</c:v>
                </c:pt>
                <c:pt idx="1531">
                  <c:v>6.2969999999999996E-4</c:v>
                </c:pt>
                <c:pt idx="1532" formatCode="0.00E+00">
                  <c:v>9.8220000000000005E-5</c:v>
                </c:pt>
                <c:pt idx="1533" formatCode="0.00E+00">
                  <c:v>2.084E-5</c:v>
                </c:pt>
                <c:pt idx="1534">
                  <c:v>1.111E-4</c:v>
                </c:pt>
                <c:pt idx="1535">
                  <c:v>7.5120000000000004E-4</c:v>
                </c:pt>
                <c:pt idx="1536">
                  <c:v>6.1550000000000005E-4</c:v>
                </c:pt>
                <c:pt idx="1537">
                  <c:v>2.164E-4</c:v>
                </c:pt>
                <c:pt idx="1538">
                  <c:v>2.812E-4</c:v>
                </c:pt>
                <c:pt idx="1539">
                  <c:v>1.5300000000000001E-4</c:v>
                </c:pt>
                <c:pt idx="1540">
                  <c:v>1.7239999999999999E-4</c:v>
                </c:pt>
                <c:pt idx="1541">
                  <c:v>2.0350000000000001E-4</c:v>
                </c:pt>
                <c:pt idx="1542" formatCode="0.00E+00">
                  <c:v>2.9609999999999999E-5</c:v>
                </c:pt>
                <c:pt idx="1543" formatCode="0.00E+00">
                  <c:v>4.9870000000000002E-5</c:v>
                </c:pt>
                <c:pt idx="1544" formatCode="0.00E+00">
                  <c:v>1.142E-6</c:v>
                </c:pt>
                <c:pt idx="1545" formatCode="0.00E+00">
                  <c:v>8.9520000000000002E-7</c:v>
                </c:pt>
                <c:pt idx="1546" formatCode="0.00E+00">
                  <c:v>5.7310000000000002E-8</c:v>
                </c:pt>
                <c:pt idx="1547" formatCode="0.00E+00">
                  <c:v>3.2230000000000001E-9</c:v>
                </c:pt>
                <c:pt idx="1548" formatCode="0.00E+00">
                  <c:v>9.5950000000000002E-11</c:v>
                </c:pt>
                <c:pt idx="1549" formatCode="0.00E+00">
                  <c:v>2.219E-17</c:v>
                </c:pt>
                <c:pt idx="1550" formatCode="0.00E+00">
                  <c:v>2.1059999999999998E-18</c:v>
                </c:pt>
                <c:pt idx="1551" formatCode="0.00E+00">
                  <c:v>3.5810000000000002E-21</c:v>
                </c:pt>
                <c:pt idx="1552" formatCode="0.00E+00">
                  <c:v>2.3129999999999999E-24</c:v>
                </c:pt>
                <c:pt idx="1553" formatCode="0.00E+00">
                  <c:v>2.0180000000000001E-43</c:v>
                </c:pt>
                <c:pt idx="1554" formatCode="0.00E+00">
                  <c:v>2.8879999999999999E-40</c:v>
                </c:pt>
                <c:pt idx="1555" formatCode="0.00E+00">
                  <c:v>9.6919999999999993E-34</c:v>
                </c:pt>
                <c:pt idx="1556">
                  <c:v>0</c:v>
                </c:pt>
                <c:pt idx="1557" formatCode="0.00E+00">
                  <c:v>2.8089999999999999E-38</c:v>
                </c:pt>
                <c:pt idx="1558" formatCode="0.00E+00">
                  <c:v>9.4149999999999993E-40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 formatCode="0.00E+00">
                  <c:v>9.9529999999999997E-42</c:v>
                </c:pt>
                <c:pt idx="1576">
                  <c:v>0</c:v>
                </c:pt>
                <c:pt idx="1577" formatCode="0.00E+00">
                  <c:v>1.0209999999999999E-32</c:v>
                </c:pt>
                <c:pt idx="1578" formatCode="0.00E+00">
                  <c:v>3.0849999999999998E-32</c:v>
                </c:pt>
                <c:pt idx="1579" formatCode="0.00E+00">
                  <c:v>3.223E-44</c:v>
                </c:pt>
                <c:pt idx="1580" formatCode="0.00E+00">
                  <c:v>7.8659999999999997E-30</c:v>
                </c:pt>
                <c:pt idx="1581" formatCode="0.00E+00">
                  <c:v>1.782E-38</c:v>
                </c:pt>
                <c:pt idx="1582" formatCode="0.00E+00">
                  <c:v>6.6369999999999999E-34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 formatCode="0.00E+00">
                  <c:v>3.6850000000000002E-43</c:v>
                </c:pt>
                <c:pt idx="1587">
                  <c:v>0</c:v>
                </c:pt>
                <c:pt idx="1588">
                  <c:v>0</c:v>
                </c:pt>
                <c:pt idx="1589" formatCode="0.00E+00">
                  <c:v>1.3760000000000001E-34</c:v>
                </c:pt>
                <c:pt idx="1590" formatCode="0.00E+00">
                  <c:v>1.6590000000000001E-42</c:v>
                </c:pt>
                <c:pt idx="1591">
                  <c:v>0</c:v>
                </c:pt>
                <c:pt idx="1592" formatCode="0.00E+00">
                  <c:v>3.2009999999999998E-42</c:v>
                </c:pt>
                <c:pt idx="1593" formatCode="0.00E+00">
                  <c:v>1.1570000000000001E-33</c:v>
                </c:pt>
                <c:pt idx="1594" formatCode="0.00E+00">
                  <c:v>4.0620000000000002E-33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 formatCode="0.00E+00">
                  <c:v>1.6859999999999999E-34</c:v>
                </c:pt>
                <c:pt idx="1599">
                  <c:v>0</c:v>
                </c:pt>
                <c:pt idx="1600" formatCode="0.00E+00">
                  <c:v>4.2039999999999999E-45</c:v>
                </c:pt>
                <c:pt idx="1601">
                  <c:v>0</c:v>
                </c:pt>
                <c:pt idx="1602">
                  <c:v>0</c:v>
                </c:pt>
                <c:pt idx="1603" formatCode="0.00E+00">
                  <c:v>1.334E-22</c:v>
                </c:pt>
                <c:pt idx="1604" formatCode="0.00E+00">
                  <c:v>1.502E-27</c:v>
                </c:pt>
                <c:pt idx="1605" formatCode="0.00E+00">
                  <c:v>1.2970000000000001E-35</c:v>
                </c:pt>
                <c:pt idx="1606">
                  <c:v>0</c:v>
                </c:pt>
                <c:pt idx="1607" formatCode="0.00E+00">
                  <c:v>3.0499999999999999E-41</c:v>
                </c:pt>
                <c:pt idx="1608" formatCode="0.00E+00">
                  <c:v>3.2499999999999999E-21</c:v>
                </c:pt>
                <c:pt idx="1609" formatCode="0.00E+00">
                  <c:v>8.4180000000000001E-40</c:v>
                </c:pt>
                <c:pt idx="1610">
                  <c:v>0</c:v>
                </c:pt>
                <c:pt idx="1611" formatCode="0.00E+00">
                  <c:v>3.8799999999999998E-29</c:v>
                </c:pt>
                <c:pt idx="1612" formatCode="0.00E+00">
                  <c:v>3.9170000000000002E-26</c:v>
                </c:pt>
                <c:pt idx="1613" formatCode="0.00E+00">
                  <c:v>2.1490000000000001E-22</c:v>
                </c:pt>
                <c:pt idx="1614" formatCode="0.00E+00">
                  <c:v>2.0040000000000001E-22</c:v>
                </c:pt>
                <c:pt idx="1615" formatCode="0.00E+00">
                  <c:v>4.9620000000000004E-27</c:v>
                </c:pt>
                <c:pt idx="1616" formatCode="0.00E+00">
                  <c:v>1.044E-28</c:v>
                </c:pt>
                <c:pt idx="1617" formatCode="0.00E+00">
                  <c:v>6.4060000000000004E-15</c:v>
                </c:pt>
                <c:pt idx="1618" formatCode="0.00E+00">
                  <c:v>9.71E-16</c:v>
                </c:pt>
                <c:pt idx="1619" formatCode="0.00E+00">
                  <c:v>2.072E-23</c:v>
                </c:pt>
                <c:pt idx="1620" formatCode="0.00E+00">
                  <c:v>7.0600000000000002E-25</c:v>
                </c:pt>
                <c:pt idx="1621" formatCode="0.00E+00">
                  <c:v>1.152E-23</c:v>
                </c:pt>
                <c:pt idx="1622" formatCode="0.00E+00">
                  <c:v>2.5399999999999998E-13</c:v>
                </c:pt>
                <c:pt idx="1623" formatCode="0.00E+00">
                  <c:v>4.7890000000000002E-11</c:v>
                </c:pt>
                <c:pt idx="1624" formatCode="0.00E+00">
                  <c:v>1.4649999999999999E-15</c:v>
                </c:pt>
                <c:pt idx="1625" formatCode="0.00E+00">
                  <c:v>4.662E-10</c:v>
                </c:pt>
                <c:pt idx="1626" formatCode="0.00E+00">
                  <c:v>7.1810000000000004E-13</c:v>
                </c:pt>
                <c:pt idx="1627" formatCode="0.00E+00">
                  <c:v>7.0560000000000002E-10</c:v>
                </c:pt>
                <c:pt idx="1628" formatCode="0.00E+00">
                  <c:v>6.8600000000000003E-12</c:v>
                </c:pt>
                <c:pt idx="1629" formatCode="0.00E+00">
                  <c:v>4.8389999999999998E-19</c:v>
                </c:pt>
                <c:pt idx="1630" formatCode="0.00E+00">
                  <c:v>9.2269999999999995E-14</c:v>
                </c:pt>
                <c:pt idx="1631" formatCode="0.00E+00">
                  <c:v>1.8439999999999998E-8</c:v>
                </c:pt>
                <c:pt idx="1632" formatCode="0.00E+00">
                  <c:v>2.1250000000000001E-11</c:v>
                </c:pt>
                <c:pt idx="1633" formatCode="0.00E+00">
                  <c:v>1.634E-21</c:v>
                </c:pt>
                <c:pt idx="1634" formatCode="0.00E+00">
                  <c:v>1.094E-12</c:v>
                </c:pt>
                <c:pt idx="1635" formatCode="0.00E+00">
                  <c:v>7.6529999999999998E-13</c:v>
                </c:pt>
                <c:pt idx="1636" formatCode="0.00E+00">
                  <c:v>2.795E-14</c:v>
                </c:pt>
                <c:pt idx="1637" formatCode="0.00E+00">
                  <c:v>1.4649999999999999E-11</c:v>
                </c:pt>
                <c:pt idx="1638" formatCode="0.00E+00">
                  <c:v>2.6410000000000001E-13</c:v>
                </c:pt>
                <c:pt idx="1639" formatCode="0.00E+00">
                  <c:v>1.0290000000000001E-11</c:v>
                </c:pt>
                <c:pt idx="1640" formatCode="0.00E+00">
                  <c:v>1.3399999999999999E-9</c:v>
                </c:pt>
                <c:pt idx="1641" formatCode="0.00E+00">
                  <c:v>5.6049999999999998E-10</c:v>
                </c:pt>
                <c:pt idx="1642" formatCode="0.00E+00">
                  <c:v>3.4809999999999998E-12</c:v>
                </c:pt>
                <c:pt idx="1643" formatCode="0.00E+00">
                  <c:v>3.4940000000000002E-16</c:v>
                </c:pt>
                <c:pt idx="1644" formatCode="0.00E+00">
                  <c:v>3.4699999999999999E-13</c:v>
                </c:pt>
                <c:pt idx="1645" formatCode="0.00E+00">
                  <c:v>2.2519999999999999E-8</c:v>
                </c:pt>
                <c:pt idx="1646" formatCode="0.00E+00">
                  <c:v>3.0290000000000002E-8</c:v>
                </c:pt>
                <c:pt idx="1647" formatCode="0.00E+00">
                  <c:v>3.7030000000000002E-16</c:v>
                </c:pt>
                <c:pt idx="1648" formatCode="0.00E+00">
                  <c:v>8.2399999999999995E-11</c:v>
                </c:pt>
                <c:pt idx="1649" formatCode="0.00E+00">
                  <c:v>1.013E-7</c:v>
                </c:pt>
                <c:pt idx="1650" formatCode="0.00E+00">
                  <c:v>5.6960000000000002E-8</c:v>
                </c:pt>
                <c:pt idx="1651" formatCode="0.00E+00">
                  <c:v>2.3440000000000002E-9</c:v>
                </c:pt>
                <c:pt idx="1652" formatCode="0.00E+00">
                  <c:v>6.9669999999999998E-10</c:v>
                </c:pt>
                <c:pt idx="1653" formatCode="0.00E+00">
                  <c:v>2.4519999999999998E-9</c:v>
                </c:pt>
                <c:pt idx="1654" formatCode="0.00E+00">
                  <c:v>2.7450000000000001E-8</c:v>
                </c:pt>
                <c:pt idx="1655" formatCode="0.00E+00">
                  <c:v>3.9319999999999998E-6</c:v>
                </c:pt>
                <c:pt idx="1656" formatCode="0.00E+00">
                  <c:v>1.342E-7</c:v>
                </c:pt>
                <c:pt idx="1657" formatCode="0.00E+00">
                  <c:v>1.8059999999999999E-7</c:v>
                </c:pt>
                <c:pt idx="1658" formatCode="0.00E+00">
                  <c:v>1.11E-6</c:v>
                </c:pt>
                <c:pt idx="1659" formatCode="0.00E+00">
                  <c:v>2.8289999999999998E-5</c:v>
                </c:pt>
                <c:pt idx="1660" formatCode="0.00E+00">
                  <c:v>2.215E-5</c:v>
                </c:pt>
                <c:pt idx="1661" formatCode="0.00E+00">
                  <c:v>6.6390000000000003E-6</c:v>
                </c:pt>
                <c:pt idx="1662" formatCode="0.00E+00">
                  <c:v>8.0200000000000003E-8</c:v>
                </c:pt>
                <c:pt idx="1663" formatCode="0.00E+00">
                  <c:v>3.4860000000000002E-6</c:v>
                </c:pt>
                <c:pt idx="1664" formatCode="0.00E+00">
                  <c:v>1.6390000000000001E-6</c:v>
                </c:pt>
                <c:pt idx="1665" formatCode="0.00E+00">
                  <c:v>1.011E-5</c:v>
                </c:pt>
                <c:pt idx="1666" formatCode="0.00E+00">
                  <c:v>6.3940000000000001E-6</c:v>
                </c:pt>
                <c:pt idx="1667" formatCode="0.00E+00">
                  <c:v>2.7949999999999999E-8</c:v>
                </c:pt>
                <c:pt idx="1668" formatCode="0.00E+00">
                  <c:v>1.3999999999999999E-9</c:v>
                </c:pt>
                <c:pt idx="1669" formatCode="0.00E+00">
                  <c:v>5.5579999999999999E-8</c:v>
                </c:pt>
                <c:pt idx="1670" formatCode="0.00E+00">
                  <c:v>1.154E-7</c:v>
                </c:pt>
                <c:pt idx="1671" formatCode="0.00E+00">
                  <c:v>9.7310000000000004E-14</c:v>
                </c:pt>
                <c:pt idx="1672" formatCode="0.00E+00">
                  <c:v>5.8669999999999997E-9</c:v>
                </c:pt>
                <c:pt idx="1673" formatCode="0.00E+00">
                  <c:v>5.3910000000000001E-14</c:v>
                </c:pt>
                <c:pt idx="1674" formatCode="0.00E+00">
                  <c:v>1.453E-9</c:v>
                </c:pt>
                <c:pt idx="1675" formatCode="0.00E+00">
                  <c:v>7.8499999999999994E-6</c:v>
                </c:pt>
                <c:pt idx="1676" formatCode="0.00E+00">
                  <c:v>3.93E-5</c:v>
                </c:pt>
                <c:pt idx="1677" formatCode="0.00E+00">
                  <c:v>9.794999999999999E-7</c:v>
                </c:pt>
                <c:pt idx="1678" formatCode="0.00E+00">
                  <c:v>5.0759999999999999E-8</c:v>
                </c:pt>
                <c:pt idx="1679" formatCode="0.00E+00">
                  <c:v>1.1489999999999999E-6</c:v>
                </c:pt>
                <c:pt idx="1680" formatCode="0.00E+00">
                  <c:v>7.498E-6</c:v>
                </c:pt>
                <c:pt idx="1681" formatCode="0.00E+00">
                  <c:v>8.2199999999999995E-8</c:v>
                </c:pt>
                <c:pt idx="1682" formatCode="0.00E+00">
                  <c:v>9.2060000000000002E-7</c:v>
                </c:pt>
                <c:pt idx="1683" formatCode="0.00E+00">
                  <c:v>9.5880000000000004E-7</c:v>
                </c:pt>
                <c:pt idx="1684" formatCode="0.00E+00">
                  <c:v>1.9899999999999999E-5</c:v>
                </c:pt>
                <c:pt idx="1685">
                  <c:v>1.303E-4</c:v>
                </c:pt>
                <c:pt idx="1686" formatCode="0.00E+00">
                  <c:v>2.9879999999999999E-5</c:v>
                </c:pt>
                <c:pt idx="1687" formatCode="0.00E+00">
                  <c:v>7.1029999999999996E-6</c:v>
                </c:pt>
                <c:pt idx="1688" formatCode="0.00E+00">
                  <c:v>1.5829999999999999E-6</c:v>
                </c:pt>
                <c:pt idx="1689" formatCode="0.00E+00">
                  <c:v>4.1699999999999997E-5</c:v>
                </c:pt>
                <c:pt idx="1690">
                  <c:v>2.5020000000000001E-4</c:v>
                </c:pt>
                <c:pt idx="1691">
                  <c:v>1.5139999999999999E-3</c:v>
                </c:pt>
                <c:pt idx="1692">
                  <c:v>2.013E-3</c:v>
                </c:pt>
                <c:pt idx="1693">
                  <c:v>2.4800000000000001E-4</c:v>
                </c:pt>
                <c:pt idx="1694">
                  <c:v>1.3339999999999999E-3</c:v>
                </c:pt>
                <c:pt idx="1695">
                  <c:v>5.0559999999999997E-3</c:v>
                </c:pt>
                <c:pt idx="1696">
                  <c:v>2.444E-3</c:v>
                </c:pt>
                <c:pt idx="1697">
                  <c:v>1.4660000000000001E-3</c:v>
                </c:pt>
                <c:pt idx="1698">
                  <c:v>1.4019999999999999E-2</c:v>
                </c:pt>
                <c:pt idx="1699">
                  <c:v>7.7520000000000002E-3</c:v>
                </c:pt>
                <c:pt idx="1700">
                  <c:v>7.1289999999999999E-3</c:v>
                </c:pt>
                <c:pt idx="1701">
                  <c:v>3.057E-2</c:v>
                </c:pt>
                <c:pt idx="1702">
                  <c:v>2.6919999999999999E-2</c:v>
                </c:pt>
                <c:pt idx="1703">
                  <c:v>2.6610000000000002E-2</c:v>
                </c:pt>
                <c:pt idx="1704">
                  <c:v>9.2440000000000005E-3</c:v>
                </c:pt>
                <c:pt idx="1705">
                  <c:v>7.7780000000000004E-4</c:v>
                </c:pt>
                <c:pt idx="1706">
                  <c:v>7.8930000000000007E-3</c:v>
                </c:pt>
                <c:pt idx="1707">
                  <c:v>3.8989999999999997E-2</c:v>
                </c:pt>
                <c:pt idx="1708">
                  <c:v>3.5470000000000002E-2</c:v>
                </c:pt>
                <c:pt idx="1709">
                  <c:v>3.771E-2</c:v>
                </c:pt>
                <c:pt idx="1710">
                  <c:v>1.2880000000000001E-2</c:v>
                </c:pt>
                <c:pt idx="1711">
                  <c:v>4.9169999999999998E-2</c:v>
                </c:pt>
                <c:pt idx="1712">
                  <c:v>3.2320000000000002E-2</c:v>
                </c:pt>
                <c:pt idx="1713">
                  <c:v>5.2920000000000002E-2</c:v>
                </c:pt>
                <c:pt idx="1714">
                  <c:v>2.1389999999999999E-2</c:v>
                </c:pt>
                <c:pt idx="1715">
                  <c:v>1.8759999999999999E-2</c:v>
                </c:pt>
                <c:pt idx="1716">
                  <c:v>0.06</c:v>
                </c:pt>
                <c:pt idx="1717">
                  <c:v>5.2440000000000001E-2</c:v>
                </c:pt>
                <c:pt idx="1718">
                  <c:v>3.1789999999999999E-2</c:v>
                </c:pt>
                <c:pt idx="1719">
                  <c:v>4.4310000000000002E-2</c:v>
                </c:pt>
                <c:pt idx="1720">
                  <c:v>2.869E-2</c:v>
                </c:pt>
                <c:pt idx="1721">
                  <c:v>4.4229999999999998E-2</c:v>
                </c:pt>
                <c:pt idx="1722">
                  <c:v>9.4939999999999997E-2</c:v>
                </c:pt>
                <c:pt idx="1723">
                  <c:v>5.8740000000000001E-2</c:v>
                </c:pt>
                <c:pt idx="1724">
                  <c:v>9.8650000000000002E-2</c:v>
                </c:pt>
                <c:pt idx="1725">
                  <c:v>7.2080000000000005E-2</c:v>
                </c:pt>
                <c:pt idx="1726">
                  <c:v>4.6039999999999998E-2</c:v>
                </c:pt>
                <c:pt idx="1727">
                  <c:v>4.9349999999999998E-2</c:v>
                </c:pt>
                <c:pt idx="1728">
                  <c:v>6.0249999999999998E-2</c:v>
                </c:pt>
                <c:pt idx="1729">
                  <c:v>8.6639999999999995E-2</c:v>
                </c:pt>
                <c:pt idx="1730">
                  <c:v>7.4590000000000004E-2</c:v>
                </c:pt>
                <c:pt idx="1731">
                  <c:v>5.5E-2</c:v>
                </c:pt>
                <c:pt idx="1732">
                  <c:v>6.5519999999999995E-2</c:v>
                </c:pt>
                <c:pt idx="1733">
                  <c:v>9.2259999999999995E-2</c:v>
                </c:pt>
                <c:pt idx="1734">
                  <c:v>9.042E-2</c:v>
                </c:pt>
                <c:pt idx="1735">
                  <c:v>8.3229999999999998E-2</c:v>
                </c:pt>
                <c:pt idx="1736">
                  <c:v>7.1279999999999996E-2</c:v>
                </c:pt>
                <c:pt idx="1737">
                  <c:v>8.2780000000000006E-2</c:v>
                </c:pt>
                <c:pt idx="1738">
                  <c:v>9.1410000000000005E-2</c:v>
                </c:pt>
                <c:pt idx="1739">
                  <c:v>0.104</c:v>
                </c:pt>
                <c:pt idx="1740">
                  <c:v>9.0260000000000007E-2</c:v>
                </c:pt>
                <c:pt idx="1741">
                  <c:v>8.5430000000000006E-2</c:v>
                </c:pt>
                <c:pt idx="1742">
                  <c:v>8.634E-2</c:v>
                </c:pt>
                <c:pt idx="1743">
                  <c:v>8.6870000000000003E-2</c:v>
                </c:pt>
                <c:pt idx="1744">
                  <c:v>9.7199999999999995E-2</c:v>
                </c:pt>
                <c:pt idx="1745">
                  <c:v>9.9989999999999996E-2</c:v>
                </c:pt>
                <c:pt idx="1746">
                  <c:v>0.10979999999999999</c:v>
                </c:pt>
                <c:pt idx="1747">
                  <c:v>9.9610000000000004E-2</c:v>
                </c:pt>
                <c:pt idx="1748">
                  <c:v>0.1095</c:v>
                </c:pt>
                <c:pt idx="1749">
                  <c:v>0.1086</c:v>
                </c:pt>
                <c:pt idx="1750">
                  <c:v>0.11609999999999999</c:v>
                </c:pt>
                <c:pt idx="1751">
                  <c:v>0.1125</c:v>
                </c:pt>
                <c:pt idx="1752">
                  <c:v>0.1085</c:v>
                </c:pt>
                <c:pt idx="1753">
                  <c:v>0.1091</c:v>
                </c:pt>
                <c:pt idx="1754">
                  <c:v>0.1139</c:v>
                </c:pt>
                <c:pt idx="1755">
                  <c:v>0.1081</c:v>
                </c:pt>
                <c:pt idx="1756">
                  <c:v>0.1128</c:v>
                </c:pt>
                <c:pt idx="1757">
                  <c:v>0.1101</c:v>
                </c:pt>
                <c:pt idx="1758">
                  <c:v>0.113</c:v>
                </c:pt>
                <c:pt idx="1759">
                  <c:v>0.11360000000000001</c:v>
                </c:pt>
                <c:pt idx="1760">
                  <c:v>0.1123</c:v>
                </c:pt>
                <c:pt idx="1761">
                  <c:v>0.11</c:v>
                </c:pt>
                <c:pt idx="1762">
                  <c:v>0.1119</c:v>
                </c:pt>
                <c:pt idx="1763">
                  <c:v>0.1081</c:v>
                </c:pt>
                <c:pt idx="1764">
                  <c:v>0.1074</c:v>
                </c:pt>
                <c:pt idx="1765">
                  <c:v>0.1051</c:v>
                </c:pt>
                <c:pt idx="1766">
                  <c:v>0.1132</c:v>
                </c:pt>
                <c:pt idx="1767">
                  <c:v>0.1067</c:v>
                </c:pt>
                <c:pt idx="1768">
                  <c:v>0.1033</c:v>
                </c:pt>
                <c:pt idx="1769">
                  <c:v>8.5720000000000005E-2</c:v>
                </c:pt>
                <c:pt idx="1770">
                  <c:v>5.9830000000000001E-2</c:v>
                </c:pt>
                <c:pt idx="1771">
                  <c:v>2.7029999999999998E-2</c:v>
                </c:pt>
                <c:pt idx="1772">
                  <c:v>1.089E-2</c:v>
                </c:pt>
                <c:pt idx="1773">
                  <c:v>1.3169999999999999E-2</c:v>
                </c:pt>
                <c:pt idx="1774">
                  <c:v>1.248E-2</c:v>
                </c:pt>
                <c:pt idx="1775">
                  <c:v>2.3720000000000001E-2</c:v>
                </c:pt>
                <c:pt idx="1776">
                  <c:v>5.867E-2</c:v>
                </c:pt>
                <c:pt idx="1777">
                  <c:v>3.9390000000000001E-2</c:v>
                </c:pt>
                <c:pt idx="1778">
                  <c:v>1.916E-2</c:v>
                </c:pt>
                <c:pt idx="1779">
                  <c:v>2.0910000000000002E-2</c:v>
                </c:pt>
                <c:pt idx="1780">
                  <c:v>1.7850000000000001E-2</c:v>
                </c:pt>
                <c:pt idx="1781">
                  <c:v>2.7859999999999999E-2</c:v>
                </c:pt>
                <c:pt idx="1782">
                  <c:v>3.4630000000000001E-2</c:v>
                </c:pt>
                <c:pt idx="1783">
                  <c:v>4.3479999999999998E-2</c:v>
                </c:pt>
                <c:pt idx="1784">
                  <c:v>5.1639999999999998E-2</c:v>
                </c:pt>
                <c:pt idx="1785">
                  <c:v>7.1279999999999996E-2</c:v>
                </c:pt>
                <c:pt idx="1786">
                  <c:v>8.4010000000000001E-2</c:v>
                </c:pt>
                <c:pt idx="1787">
                  <c:v>9.0700000000000003E-2</c:v>
                </c:pt>
                <c:pt idx="1788">
                  <c:v>9.1160000000000005E-2</c:v>
                </c:pt>
                <c:pt idx="1789">
                  <c:v>0.1042</c:v>
                </c:pt>
                <c:pt idx="1790">
                  <c:v>0.10249999999999999</c:v>
                </c:pt>
                <c:pt idx="1791">
                  <c:v>9.9180000000000004E-2</c:v>
                </c:pt>
                <c:pt idx="1792">
                  <c:v>0.1038</c:v>
                </c:pt>
                <c:pt idx="1793">
                  <c:v>0.1016</c:v>
                </c:pt>
                <c:pt idx="1794">
                  <c:v>0.1085</c:v>
                </c:pt>
                <c:pt idx="1795">
                  <c:v>0.10580000000000001</c:v>
                </c:pt>
                <c:pt idx="1796">
                  <c:v>0.1074</c:v>
                </c:pt>
                <c:pt idx="1797">
                  <c:v>0.10150000000000001</c:v>
                </c:pt>
                <c:pt idx="1798">
                  <c:v>9.1520000000000004E-2</c:v>
                </c:pt>
                <c:pt idx="1799">
                  <c:v>8.8249999999999995E-2</c:v>
                </c:pt>
                <c:pt idx="1800">
                  <c:v>5.7500000000000002E-2</c:v>
                </c:pt>
                <c:pt idx="1801">
                  <c:v>3.4729999999999997E-2</c:v>
                </c:pt>
                <c:pt idx="1802">
                  <c:v>1.8630000000000001E-2</c:v>
                </c:pt>
                <c:pt idx="1803">
                  <c:v>1.5599999999999999E-2</c:v>
                </c:pt>
                <c:pt idx="1804">
                  <c:v>1.477E-2</c:v>
                </c:pt>
                <c:pt idx="1805">
                  <c:v>1.9560000000000001E-2</c:v>
                </c:pt>
                <c:pt idx="1806">
                  <c:v>4.6780000000000002E-2</c:v>
                </c:pt>
                <c:pt idx="1807">
                  <c:v>6.3909999999999995E-2</c:v>
                </c:pt>
                <c:pt idx="1808">
                  <c:v>3.891E-2</c:v>
                </c:pt>
                <c:pt idx="1809">
                  <c:v>2.188E-2</c:v>
                </c:pt>
                <c:pt idx="1810">
                  <c:v>1.967E-2</c:v>
                </c:pt>
                <c:pt idx="1811">
                  <c:v>2.7660000000000001E-2</c:v>
                </c:pt>
                <c:pt idx="1812">
                  <c:v>3.3369999999999997E-2</c:v>
                </c:pt>
                <c:pt idx="1813">
                  <c:v>4.403E-2</c:v>
                </c:pt>
                <c:pt idx="1814">
                  <c:v>5.2389999999999999E-2</c:v>
                </c:pt>
                <c:pt idx="1815">
                  <c:v>6.8029999999999993E-2</c:v>
                </c:pt>
                <c:pt idx="1816">
                  <c:v>7.6329999999999995E-2</c:v>
                </c:pt>
                <c:pt idx="1817">
                  <c:v>8.2489999999999994E-2</c:v>
                </c:pt>
                <c:pt idx="1818">
                  <c:v>8.4400000000000003E-2</c:v>
                </c:pt>
                <c:pt idx="1819">
                  <c:v>9.4170000000000004E-2</c:v>
                </c:pt>
                <c:pt idx="1820">
                  <c:v>9.0880000000000002E-2</c:v>
                </c:pt>
                <c:pt idx="1821">
                  <c:v>9.9299999999999999E-2</c:v>
                </c:pt>
                <c:pt idx="1822">
                  <c:v>9.9470000000000003E-2</c:v>
                </c:pt>
                <c:pt idx="1823">
                  <c:v>0.1011</c:v>
                </c:pt>
                <c:pt idx="1824">
                  <c:v>0.1045</c:v>
                </c:pt>
                <c:pt idx="1825">
                  <c:v>0.10150000000000001</c:v>
                </c:pt>
                <c:pt idx="1826">
                  <c:v>9.9690000000000001E-2</c:v>
                </c:pt>
                <c:pt idx="1827">
                  <c:v>9.9510000000000001E-2</c:v>
                </c:pt>
                <c:pt idx="1828">
                  <c:v>0.10199999999999999</c:v>
                </c:pt>
                <c:pt idx="1829">
                  <c:v>9.7739999999999994E-2</c:v>
                </c:pt>
                <c:pt idx="1830">
                  <c:v>0.10100000000000001</c:v>
                </c:pt>
                <c:pt idx="1831">
                  <c:v>9.7420000000000007E-2</c:v>
                </c:pt>
                <c:pt idx="1832">
                  <c:v>8.9539999999999995E-2</c:v>
                </c:pt>
                <c:pt idx="1833">
                  <c:v>9.5680000000000001E-2</c:v>
                </c:pt>
                <c:pt idx="1834">
                  <c:v>7.6050000000000006E-2</c:v>
                </c:pt>
                <c:pt idx="1835">
                  <c:v>9.6809999999999993E-2</c:v>
                </c:pt>
                <c:pt idx="1836">
                  <c:v>7.4230000000000004E-2</c:v>
                </c:pt>
                <c:pt idx="1837">
                  <c:v>8.7370000000000003E-2</c:v>
                </c:pt>
                <c:pt idx="1838">
                  <c:v>9.1090000000000004E-2</c:v>
                </c:pt>
                <c:pt idx="1839">
                  <c:v>5.4239999999999997E-2</c:v>
                </c:pt>
                <c:pt idx="1840">
                  <c:v>8.0619999999999997E-2</c:v>
                </c:pt>
                <c:pt idx="1841">
                  <c:v>4.3749999999999997E-2</c:v>
                </c:pt>
                <c:pt idx="1842">
                  <c:v>6.5299999999999997E-2</c:v>
                </c:pt>
                <c:pt idx="1843">
                  <c:v>7.0860000000000006E-2</c:v>
                </c:pt>
                <c:pt idx="1844">
                  <c:v>3.279E-2</c:v>
                </c:pt>
                <c:pt idx="1845">
                  <c:v>7.8390000000000001E-2</c:v>
                </c:pt>
                <c:pt idx="1846">
                  <c:v>5.5750000000000001E-2</c:v>
                </c:pt>
                <c:pt idx="1847">
                  <c:v>3.9759999999999997E-2</c:v>
                </c:pt>
                <c:pt idx="1848">
                  <c:v>8.4320000000000006E-2</c:v>
                </c:pt>
                <c:pt idx="1849">
                  <c:v>3.5799999999999998E-2</c:v>
                </c:pt>
                <c:pt idx="1850">
                  <c:v>6.3979999999999995E-2</c:v>
                </c:pt>
                <c:pt idx="1851">
                  <c:v>7.3590000000000003E-2</c:v>
                </c:pt>
                <c:pt idx="1852">
                  <c:v>2.801E-2</c:v>
                </c:pt>
                <c:pt idx="1853">
                  <c:v>7.2179999999999994E-2</c:v>
                </c:pt>
                <c:pt idx="1854">
                  <c:v>8.4709999999999994E-2</c:v>
                </c:pt>
                <c:pt idx="1855">
                  <c:v>4.2999999999999997E-2</c:v>
                </c:pt>
                <c:pt idx="1856">
                  <c:v>8.4610000000000005E-2</c:v>
                </c:pt>
                <c:pt idx="1857">
                  <c:v>6.5750000000000003E-2</c:v>
                </c:pt>
                <c:pt idx="1858">
                  <c:v>7.4870000000000006E-2</c:v>
                </c:pt>
                <c:pt idx="1859">
                  <c:v>9.3969999999999998E-2</c:v>
                </c:pt>
                <c:pt idx="1860">
                  <c:v>8.7690000000000004E-2</c:v>
                </c:pt>
                <c:pt idx="1861">
                  <c:v>8.7470000000000006E-2</c:v>
                </c:pt>
                <c:pt idx="1862">
                  <c:v>9.0630000000000002E-2</c:v>
                </c:pt>
                <c:pt idx="1863">
                  <c:v>7.016E-2</c:v>
                </c:pt>
                <c:pt idx="1864">
                  <c:v>9.2579999999999996E-2</c:v>
                </c:pt>
                <c:pt idx="1865">
                  <c:v>8.8819999999999996E-2</c:v>
                </c:pt>
                <c:pt idx="1866">
                  <c:v>4.3069999999999997E-2</c:v>
                </c:pt>
                <c:pt idx="1867">
                  <c:v>3.287E-3</c:v>
                </c:pt>
                <c:pt idx="1868">
                  <c:v>4.48E-2</c:v>
                </c:pt>
                <c:pt idx="1869">
                  <c:v>8.0829999999999999E-2</c:v>
                </c:pt>
                <c:pt idx="1870">
                  <c:v>8.4500000000000006E-2</c:v>
                </c:pt>
                <c:pt idx="1871">
                  <c:v>9.4140000000000001E-2</c:v>
                </c:pt>
                <c:pt idx="1872">
                  <c:v>8.2900000000000001E-2</c:v>
                </c:pt>
                <c:pt idx="1873">
                  <c:v>9.0880000000000002E-2</c:v>
                </c:pt>
                <c:pt idx="1874">
                  <c:v>9.3299999999999994E-2</c:v>
                </c:pt>
                <c:pt idx="1875">
                  <c:v>7.3730000000000004E-2</c:v>
                </c:pt>
                <c:pt idx="1876">
                  <c:v>7.911E-2</c:v>
                </c:pt>
                <c:pt idx="1877">
                  <c:v>8.9599999999999999E-2</c:v>
                </c:pt>
                <c:pt idx="1878">
                  <c:v>7.6410000000000006E-2</c:v>
                </c:pt>
                <c:pt idx="1879">
                  <c:v>6.0350000000000001E-2</c:v>
                </c:pt>
                <c:pt idx="1880">
                  <c:v>9.3539999999999998E-2</c:v>
                </c:pt>
                <c:pt idx="1881">
                  <c:v>8.2809999999999995E-2</c:v>
                </c:pt>
                <c:pt idx="1882">
                  <c:v>6.0139999999999999E-2</c:v>
                </c:pt>
                <c:pt idx="1883">
                  <c:v>8.9690000000000006E-2</c:v>
                </c:pt>
                <c:pt idx="1884">
                  <c:v>9.2979999999999993E-2</c:v>
                </c:pt>
                <c:pt idx="1885">
                  <c:v>3.4009999999999999E-2</c:v>
                </c:pt>
                <c:pt idx="1886">
                  <c:v>9.2600000000000002E-2</c:v>
                </c:pt>
                <c:pt idx="1887">
                  <c:v>9.1490000000000002E-2</c:v>
                </c:pt>
                <c:pt idx="1888">
                  <c:v>6.0630000000000003E-2</c:v>
                </c:pt>
                <c:pt idx="1889">
                  <c:v>8.4349999999999994E-2</c:v>
                </c:pt>
                <c:pt idx="1890">
                  <c:v>8.7529999999999997E-2</c:v>
                </c:pt>
                <c:pt idx="1891">
                  <c:v>7.7799999999999994E-2</c:v>
                </c:pt>
                <c:pt idx="1892">
                  <c:v>3.771E-2</c:v>
                </c:pt>
                <c:pt idx="1893">
                  <c:v>7.1139999999999995E-2</c:v>
                </c:pt>
                <c:pt idx="1894">
                  <c:v>9.2090000000000005E-2</c:v>
                </c:pt>
                <c:pt idx="1895">
                  <c:v>6.3219999999999998E-2</c:v>
                </c:pt>
                <c:pt idx="1896">
                  <c:v>8.3809999999999996E-2</c:v>
                </c:pt>
                <c:pt idx="1897">
                  <c:v>9.0690000000000007E-2</c:v>
                </c:pt>
                <c:pt idx="1898">
                  <c:v>2.4160000000000001E-2</c:v>
                </c:pt>
                <c:pt idx="1899">
                  <c:v>7.9149999999999998E-2</c:v>
                </c:pt>
                <c:pt idx="1900">
                  <c:v>8.2170000000000007E-2</c:v>
                </c:pt>
                <c:pt idx="1901">
                  <c:v>6.6600000000000006E-2</c:v>
                </c:pt>
                <c:pt idx="1902">
                  <c:v>7.2544999999999998E-2</c:v>
                </c:pt>
                <c:pt idx="1903">
                  <c:v>7.8490000000000004E-2</c:v>
                </c:pt>
                <c:pt idx="1904">
                  <c:v>7.2836666666666702E-2</c:v>
                </c:pt>
                <c:pt idx="1905">
                  <c:v>6.7183333333333303E-2</c:v>
                </c:pt>
                <c:pt idx="1906">
                  <c:v>6.1530000000000001E-2</c:v>
                </c:pt>
                <c:pt idx="1907">
                  <c:v>5.4210000000000001E-2</c:v>
                </c:pt>
                <c:pt idx="1908">
                  <c:v>6.1710000000000001E-2</c:v>
                </c:pt>
                <c:pt idx="1909">
                  <c:v>6.5659999999999996E-2</c:v>
                </c:pt>
                <c:pt idx="1910">
                  <c:v>3.6670000000000001E-2</c:v>
                </c:pt>
                <c:pt idx="1911">
                  <c:v>5.3620000000000001E-2</c:v>
                </c:pt>
                <c:pt idx="1912">
                  <c:v>4.1680000000000002E-2</c:v>
                </c:pt>
                <c:pt idx="1913">
                  <c:v>4.3970000000000002E-2</c:v>
                </c:pt>
                <c:pt idx="1914">
                  <c:v>4.9259999999999998E-2</c:v>
                </c:pt>
                <c:pt idx="1915">
                  <c:v>2.775E-2</c:v>
                </c:pt>
                <c:pt idx="1916">
                  <c:v>3.3399999999999999E-2</c:v>
                </c:pt>
                <c:pt idx="1917">
                  <c:v>2.3359999999999999E-2</c:v>
                </c:pt>
                <c:pt idx="1918">
                  <c:v>1.7100000000000001E-2</c:v>
                </c:pt>
                <c:pt idx="1919">
                  <c:v>1.2869999999999999E-2</c:v>
                </c:pt>
                <c:pt idx="1920">
                  <c:v>8.5760000000000003E-3</c:v>
                </c:pt>
                <c:pt idx="1921">
                  <c:v>4.2560000000000002E-3</c:v>
                </c:pt>
                <c:pt idx="1922">
                  <c:v>1.25E-3</c:v>
                </c:pt>
                <c:pt idx="1923">
                  <c:v>6.5930000000000003E-4</c:v>
                </c:pt>
                <c:pt idx="1924" formatCode="0.00E+00">
                  <c:v>3.5460000000000001E-8</c:v>
                </c:pt>
                <c:pt idx="1925" formatCode="0.00E+00">
                  <c:v>1.4559999999999999E-8</c:v>
                </c:pt>
                <c:pt idx="1926" formatCode="0.00E+00">
                  <c:v>1.2640000000000001E-17</c:v>
                </c:pt>
                <c:pt idx="1927" formatCode="0.00E+00">
                  <c:v>1.2520000000000001E-8</c:v>
                </c:pt>
                <c:pt idx="1928" formatCode="0.00E+00">
                  <c:v>2.1259999999999998E-28</c:v>
                </c:pt>
                <c:pt idx="1929" formatCode="0.00E+00">
                  <c:v>4.4280000000000001E-36</c:v>
                </c:pt>
                <c:pt idx="1930" formatCode="0.00E+00">
                  <c:v>3.4670000000000001E-35</c:v>
                </c:pt>
                <c:pt idx="1931" formatCode="0.00E+00">
                  <c:v>1.682E-44</c:v>
                </c:pt>
                <c:pt idx="1932" formatCode="0.00E+00">
                  <c:v>1.122E-22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 formatCode="0.00E+00">
                  <c:v>2.8139999999999999E-36</c:v>
                </c:pt>
                <c:pt idx="1938" formatCode="0.00E+00">
                  <c:v>2.8030000000000002E-45</c:v>
                </c:pt>
                <c:pt idx="1939">
                  <c:v>0</c:v>
                </c:pt>
                <c:pt idx="1940">
                  <c:v>0</c:v>
                </c:pt>
                <c:pt idx="1941" formatCode="0.00E+00">
                  <c:v>1.911E-36</c:v>
                </c:pt>
                <c:pt idx="1942" formatCode="0.00E+00">
                  <c:v>7.5779999999999999E-38</c:v>
                </c:pt>
                <c:pt idx="1943">
                  <c:v>0</c:v>
                </c:pt>
                <c:pt idx="1944" formatCode="0.00E+00">
                  <c:v>1.017E-35</c:v>
                </c:pt>
                <c:pt idx="1945">
                  <c:v>0</c:v>
                </c:pt>
                <c:pt idx="1946" formatCode="0.00E+00">
                  <c:v>1.8359999999999999E-43</c:v>
                </c:pt>
                <c:pt idx="1947" formatCode="0.00E+00">
                  <c:v>1.4010000000000001E-45</c:v>
                </c:pt>
                <c:pt idx="1948" formatCode="0.00E+00">
                  <c:v>2.2260000000000001E-33</c:v>
                </c:pt>
                <c:pt idx="1949" formatCode="0.00E+00">
                  <c:v>5.4650000000000003E-44</c:v>
                </c:pt>
                <c:pt idx="1950" formatCode="0.00E+00">
                  <c:v>1.8450000000000001E-35</c:v>
                </c:pt>
                <c:pt idx="1951" formatCode="0.00E+00">
                  <c:v>2.8180000000000001E-24</c:v>
                </c:pt>
                <c:pt idx="1952" formatCode="0.00E+00">
                  <c:v>4.4649999999999997E-18</c:v>
                </c:pt>
                <c:pt idx="1953" formatCode="0.00E+00">
                  <c:v>3.246E-10</c:v>
                </c:pt>
                <c:pt idx="1954" formatCode="0.00E+00">
                  <c:v>2.2719999999999998E-15</c:v>
                </c:pt>
                <c:pt idx="1955" formatCode="0.00E+00">
                  <c:v>3.0730000000000001E-10</c:v>
                </c:pt>
                <c:pt idx="1956" formatCode="0.00E+00">
                  <c:v>6.5320000000000004E-16</c:v>
                </c:pt>
                <c:pt idx="1957" formatCode="0.00E+00">
                  <c:v>1.0569999999999999E-10</c:v>
                </c:pt>
                <c:pt idx="1958" formatCode="0.00E+00">
                  <c:v>5.718E-8</c:v>
                </c:pt>
                <c:pt idx="1959" formatCode="0.00E+00">
                  <c:v>6.5200000000000003E-6</c:v>
                </c:pt>
                <c:pt idx="1960">
                  <c:v>4.0979999999999999E-4</c:v>
                </c:pt>
                <c:pt idx="1961">
                  <c:v>1.0369999999999999E-3</c:v>
                </c:pt>
                <c:pt idx="1962">
                  <c:v>3.4039999999999999E-3</c:v>
                </c:pt>
                <c:pt idx="1963">
                  <c:v>9.8219999999999991E-3</c:v>
                </c:pt>
                <c:pt idx="1964">
                  <c:v>1.567E-3</c:v>
                </c:pt>
                <c:pt idx="1965" formatCode="0.00E+00">
                  <c:v>1.2010000000000001E-9</c:v>
                </c:pt>
                <c:pt idx="1966" formatCode="0.00E+00">
                  <c:v>3.843E-16</c:v>
                </c:pt>
                <c:pt idx="1967" formatCode="0.00E+00">
                  <c:v>2.5150000000000001E-10</c:v>
                </c:pt>
                <c:pt idx="1968" formatCode="0.00E+00">
                  <c:v>1.671E-12</c:v>
                </c:pt>
                <c:pt idx="1969" formatCode="0.00E+00">
                  <c:v>1.5180000000000001E-8</c:v>
                </c:pt>
                <c:pt idx="1970" formatCode="0.00E+00">
                  <c:v>5.7849999999999997E-5</c:v>
                </c:pt>
                <c:pt idx="1971">
                  <c:v>1.722E-3</c:v>
                </c:pt>
                <c:pt idx="1972">
                  <c:v>8.7270000000000004E-3</c:v>
                </c:pt>
                <c:pt idx="1973">
                  <c:v>4.4159999999999998E-3</c:v>
                </c:pt>
                <c:pt idx="1974">
                  <c:v>3.6489999999999999E-3</c:v>
                </c:pt>
                <c:pt idx="1975" formatCode="0.00E+00">
                  <c:v>2.26E-5</c:v>
                </c:pt>
                <c:pt idx="1976" formatCode="0.00E+00">
                  <c:v>6.2519999999999996E-7</c:v>
                </c:pt>
                <c:pt idx="1977" formatCode="0.00E+00">
                  <c:v>6.3200000000000005E-5</c:v>
                </c:pt>
                <c:pt idx="1978" formatCode="0.00E+00">
                  <c:v>9.1640000000000007E-6</c:v>
                </c:pt>
                <c:pt idx="1979" formatCode="0.00E+00">
                  <c:v>2.8799999999999999E-5</c:v>
                </c:pt>
                <c:pt idx="1980">
                  <c:v>5.8089999999999997E-4</c:v>
                </c:pt>
                <c:pt idx="1981">
                  <c:v>7.3049999999999999E-3</c:v>
                </c:pt>
                <c:pt idx="1982">
                  <c:v>5.7749999999999998E-3</c:v>
                </c:pt>
                <c:pt idx="1983">
                  <c:v>1.201E-2</c:v>
                </c:pt>
                <c:pt idx="1984">
                  <c:v>2.069E-2</c:v>
                </c:pt>
                <c:pt idx="1985">
                  <c:v>1.9890000000000001E-2</c:v>
                </c:pt>
                <c:pt idx="1986">
                  <c:v>3.4599999999999999E-2</c:v>
                </c:pt>
                <c:pt idx="1987">
                  <c:v>2.6509999999999999E-2</c:v>
                </c:pt>
                <c:pt idx="1988">
                  <c:v>3.6880000000000003E-2</c:v>
                </c:pt>
                <c:pt idx="1989">
                  <c:v>2.76E-2</c:v>
                </c:pt>
                <c:pt idx="1990">
                  <c:v>3.6220000000000002E-2</c:v>
                </c:pt>
                <c:pt idx="1991">
                  <c:v>4.3090000000000003E-2</c:v>
                </c:pt>
                <c:pt idx="1992">
                  <c:v>4.5990000000000003E-2</c:v>
                </c:pt>
                <c:pt idx="1993">
                  <c:v>4.761E-2</c:v>
                </c:pt>
                <c:pt idx="1994">
                  <c:v>4.598E-2</c:v>
                </c:pt>
                <c:pt idx="1995">
                  <c:v>2.6370000000000001E-2</c:v>
                </c:pt>
                <c:pt idx="1996">
                  <c:v>2.7490000000000001E-2</c:v>
                </c:pt>
                <c:pt idx="1997">
                  <c:v>2.9139999999999999E-2</c:v>
                </c:pt>
                <c:pt idx="1998">
                  <c:v>2.461E-2</c:v>
                </c:pt>
                <c:pt idx="1999">
                  <c:v>3.2559999999999999E-2</c:v>
                </c:pt>
                <c:pt idx="2000">
                  <c:v>2.5059999999999999E-2</c:v>
                </c:pt>
                <c:pt idx="2001">
                  <c:v>3.1699999999999999E-2</c:v>
                </c:pt>
                <c:pt idx="2002">
                  <c:v>2.0140000000000002E-2</c:v>
                </c:pt>
                <c:pt idx="2003">
                  <c:v>2.9780000000000001E-2</c:v>
                </c:pt>
                <c:pt idx="2004">
                  <c:v>2.8490000000000001E-2</c:v>
                </c:pt>
                <c:pt idx="2005">
                  <c:v>6.7019999999999996E-3</c:v>
                </c:pt>
                <c:pt idx="2006">
                  <c:v>1.796E-2</c:v>
                </c:pt>
                <c:pt idx="2007">
                  <c:v>3.7130000000000003E-2</c:v>
                </c:pt>
                <c:pt idx="2008">
                  <c:v>2.5870000000000001E-2</c:v>
                </c:pt>
                <c:pt idx="2009">
                  <c:v>2.8899999999999999E-2</c:v>
                </c:pt>
                <c:pt idx="2010">
                  <c:v>2.443E-2</c:v>
                </c:pt>
                <c:pt idx="2011">
                  <c:v>2.487E-2</c:v>
                </c:pt>
                <c:pt idx="2012">
                  <c:v>2.1080000000000002E-2</c:v>
                </c:pt>
                <c:pt idx="2013">
                  <c:v>2.0209999999999999E-2</c:v>
                </c:pt>
                <c:pt idx="2014">
                  <c:v>1.291E-2</c:v>
                </c:pt>
                <c:pt idx="2015">
                  <c:v>1.9810000000000001E-2</c:v>
                </c:pt>
                <c:pt idx="2016">
                  <c:v>8.7069999999999995E-3</c:v>
                </c:pt>
                <c:pt idx="2017">
                  <c:v>7.7559999999999999E-3</c:v>
                </c:pt>
                <c:pt idx="2018">
                  <c:v>1.252E-2</c:v>
                </c:pt>
                <c:pt idx="2019">
                  <c:v>5.6090000000000003E-3</c:v>
                </c:pt>
                <c:pt idx="2020">
                  <c:v>4.9690000000000003E-3</c:v>
                </c:pt>
                <c:pt idx="2021">
                  <c:v>1.1979999999999999E-2</c:v>
                </c:pt>
                <c:pt idx="2022">
                  <c:v>5.1060000000000003E-3</c:v>
                </c:pt>
                <c:pt idx="2023">
                  <c:v>5.535E-3</c:v>
                </c:pt>
                <c:pt idx="2024">
                  <c:v>4.993E-3</c:v>
                </c:pt>
                <c:pt idx="2025">
                  <c:v>2.4399999999999999E-3</c:v>
                </c:pt>
                <c:pt idx="2026">
                  <c:v>2.9819999999999998E-3</c:v>
                </c:pt>
                <c:pt idx="2027">
                  <c:v>1.3140000000000001E-2</c:v>
                </c:pt>
                <c:pt idx="2028">
                  <c:v>3.1779999999999998E-3</c:v>
                </c:pt>
                <c:pt idx="2029">
                  <c:v>1.011E-3</c:v>
                </c:pt>
                <c:pt idx="2030">
                  <c:v>7.3509999999999999E-3</c:v>
                </c:pt>
                <c:pt idx="2031">
                  <c:v>4.1240000000000001E-3</c:v>
                </c:pt>
                <c:pt idx="2032">
                  <c:v>5.6950000000000004E-3</c:v>
                </c:pt>
                <c:pt idx="2033">
                  <c:v>7.6809999999999997E-4</c:v>
                </c:pt>
                <c:pt idx="2034">
                  <c:v>1.137E-3</c:v>
                </c:pt>
                <c:pt idx="2035">
                  <c:v>5.8080000000000002E-4</c:v>
                </c:pt>
                <c:pt idx="2036">
                  <c:v>8.3350000000000004E-4</c:v>
                </c:pt>
                <c:pt idx="2037">
                  <c:v>1.294E-3</c:v>
                </c:pt>
                <c:pt idx="2038">
                  <c:v>3.7859999999999999E-3</c:v>
                </c:pt>
                <c:pt idx="2039" formatCode="0.00E+00">
                  <c:v>1.34E-5</c:v>
                </c:pt>
                <c:pt idx="2040">
                  <c:v>7.1239999999999997E-4</c:v>
                </c:pt>
                <c:pt idx="2041">
                  <c:v>1.83E-3</c:v>
                </c:pt>
                <c:pt idx="2042">
                  <c:v>1.8569999999999999E-4</c:v>
                </c:pt>
                <c:pt idx="2043">
                  <c:v>2.6580000000000001E-4</c:v>
                </c:pt>
                <c:pt idx="2044">
                  <c:v>3.9609999999999998E-4</c:v>
                </c:pt>
                <c:pt idx="2045">
                  <c:v>5.042E-4</c:v>
                </c:pt>
                <c:pt idx="2046">
                  <c:v>7.1230000000000002E-4</c:v>
                </c:pt>
                <c:pt idx="2047">
                  <c:v>6.221E-4</c:v>
                </c:pt>
                <c:pt idx="2048" formatCode="0.00E+00">
                  <c:v>4.0890000000000003E-5</c:v>
                </c:pt>
                <c:pt idx="2049" formatCode="0.00E+00">
                  <c:v>2.4600000000000002E-5</c:v>
                </c:pt>
                <c:pt idx="2050" formatCode="0.00E+00">
                  <c:v>4.8050000000000002E-5</c:v>
                </c:pt>
                <c:pt idx="2051">
                  <c:v>2.163E-4</c:v>
                </c:pt>
                <c:pt idx="2052" formatCode="0.00E+00">
                  <c:v>9.9399999999999993E-7</c:v>
                </c:pt>
                <c:pt idx="2053">
                  <c:v>2.565E-4</c:v>
                </c:pt>
                <c:pt idx="2054" formatCode="0.00E+00">
                  <c:v>3.5729999999999999E-6</c:v>
                </c:pt>
                <c:pt idx="2055" formatCode="0.00E+00">
                  <c:v>4.355E-7</c:v>
                </c:pt>
                <c:pt idx="2056" formatCode="0.00E+00">
                  <c:v>8.1130000000000004E-5</c:v>
                </c:pt>
                <c:pt idx="2057" formatCode="0.00E+00">
                  <c:v>8.5380000000000002E-6</c:v>
                </c:pt>
                <c:pt idx="2058" formatCode="0.00E+00">
                  <c:v>7.6160000000000004E-7</c:v>
                </c:pt>
                <c:pt idx="2059" formatCode="0.00E+00">
                  <c:v>5.7580000000000002E-10</c:v>
                </c:pt>
                <c:pt idx="2060" formatCode="0.00E+00">
                  <c:v>6.1879999999999996E-8</c:v>
                </c:pt>
                <c:pt idx="2061" formatCode="0.00E+00">
                  <c:v>8.3270000000000004E-8</c:v>
                </c:pt>
                <c:pt idx="2062" formatCode="0.00E+00">
                  <c:v>6.286E-17</c:v>
                </c:pt>
                <c:pt idx="2063" formatCode="0.00E+00">
                  <c:v>2.996E-21</c:v>
                </c:pt>
                <c:pt idx="2064" formatCode="0.00E+00">
                  <c:v>4.338E-21</c:v>
                </c:pt>
                <c:pt idx="2065" formatCode="0.00E+00">
                  <c:v>3.7529999999999999E-14</c:v>
                </c:pt>
                <c:pt idx="2066" formatCode="0.00E+00">
                  <c:v>9.8150000000000005E-11</c:v>
                </c:pt>
                <c:pt idx="2067" formatCode="0.00E+00">
                  <c:v>2.0080000000000001E-9</c:v>
                </c:pt>
                <c:pt idx="2068" formatCode="0.00E+00">
                  <c:v>2.315E-9</c:v>
                </c:pt>
                <c:pt idx="2069" formatCode="0.00E+00">
                  <c:v>3.9430000000000002E-40</c:v>
                </c:pt>
                <c:pt idx="2070" formatCode="0.00E+00">
                  <c:v>6.3509999999999995E-23</c:v>
                </c:pt>
                <c:pt idx="2071" formatCode="0.00E+00">
                  <c:v>9.1359999999999996E-39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 formatCode="0.00E+00">
                  <c:v>9.4939999999999993E-19</c:v>
                </c:pt>
                <c:pt idx="2131" formatCode="0.00E+00">
                  <c:v>1.0199999999999999E-35</c:v>
                </c:pt>
                <c:pt idx="2132">
                  <c:v>0</c:v>
                </c:pt>
                <c:pt idx="2133" formatCode="0.00E+00">
                  <c:v>2.5730000000000001E-18</c:v>
                </c:pt>
                <c:pt idx="2134">
                  <c:v>0</c:v>
                </c:pt>
                <c:pt idx="2135">
                  <c:v>0</c:v>
                </c:pt>
                <c:pt idx="2136" formatCode="0.00E+00">
                  <c:v>2.551E-20</c:v>
                </c:pt>
                <c:pt idx="2137" formatCode="0.00E+00">
                  <c:v>1.0089999999999999E-11</c:v>
                </c:pt>
                <c:pt idx="2138" formatCode="0.00E+00">
                  <c:v>6.4840000000000003E-42</c:v>
                </c:pt>
                <c:pt idx="2139" formatCode="0.00E+00">
                  <c:v>1.408E-11</c:v>
                </c:pt>
                <c:pt idx="2140" formatCode="0.00E+00">
                  <c:v>1.5229999999999999E-34</c:v>
                </c:pt>
                <c:pt idx="2141" formatCode="0.00E+00">
                  <c:v>2.3700000000000001E-18</c:v>
                </c:pt>
                <c:pt idx="2142" formatCode="0.00E+00">
                  <c:v>2.6509999999999999E-33</c:v>
                </c:pt>
                <c:pt idx="2143" formatCode="0.00E+00">
                  <c:v>1.447E-11</c:v>
                </c:pt>
                <c:pt idx="2144" formatCode="0.00E+00">
                  <c:v>5.047E-16</c:v>
                </c:pt>
                <c:pt idx="2145" formatCode="0.00E+00">
                  <c:v>1.248E-23</c:v>
                </c:pt>
                <c:pt idx="2146" formatCode="0.00E+00">
                  <c:v>1.119E-16</c:v>
                </c:pt>
                <c:pt idx="2147" formatCode="0.00E+00">
                  <c:v>4.976E-17</c:v>
                </c:pt>
                <c:pt idx="2148" formatCode="0.00E+00">
                  <c:v>3.9639999999999999E-16</c:v>
                </c:pt>
                <c:pt idx="2149" formatCode="0.00E+00">
                  <c:v>2.2799999999999999E-17</c:v>
                </c:pt>
                <c:pt idx="2150" formatCode="0.00E+00">
                  <c:v>2.076E-12</c:v>
                </c:pt>
                <c:pt idx="2151" formatCode="0.00E+00">
                  <c:v>2.9639999999999998E-10</c:v>
                </c:pt>
                <c:pt idx="2152" formatCode="0.00E+00">
                  <c:v>6E-11</c:v>
                </c:pt>
                <c:pt idx="2153" formatCode="0.00E+00">
                  <c:v>2.066E-11</c:v>
                </c:pt>
                <c:pt idx="2154" formatCode="0.00E+00">
                  <c:v>2.6719999999999998E-21</c:v>
                </c:pt>
                <c:pt idx="2155" formatCode="0.00E+00">
                  <c:v>7.2540000000000004E-12</c:v>
                </c:pt>
                <c:pt idx="2156" formatCode="0.00E+00">
                  <c:v>1.406E-13</c:v>
                </c:pt>
                <c:pt idx="2157" formatCode="0.00E+00">
                  <c:v>2.624E-9</c:v>
                </c:pt>
                <c:pt idx="2158" formatCode="0.00E+00">
                  <c:v>1.103E-8</c:v>
                </c:pt>
                <c:pt idx="2159" formatCode="0.00E+00">
                  <c:v>1.8200000000000001E-21</c:v>
                </c:pt>
                <c:pt idx="2160" formatCode="0.00E+00">
                  <c:v>1.8249999999999999E-10</c:v>
                </c:pt>
                <c:pt idx="2161" formatCode="0.00E+00">
                  <c:v>4.3109999999999999E-10</c:v>
                </c:pt>
                <c:pt idx="2162" formatCode="0.00E+00">
                  <c:v>4.2650000000000001E-8</c:v>
                </c:pt>
                <c:pt idx="2163" formatCode="0.00E+00">
                  <c:v>1.412E-6</c:v>
                </c:pt>
                <c:pt idx="2164" formatCode="0.00E+00">
                  <c:v>3.1629999999999999E-8</c:v>
                </c:pt>
                <c:pt idx="2165" formatCode="0.00E+00">
                  <c:v>1.3150000000000001E-7</c:v>
                </c:pt>
                <c:pt idx="2166" formatCode="0.00E+00">
                  <c:v>4.1600000000000001E-10</c:v>
                </c:pt>
                <c:pt idx="2167" formatCode="0.00E+00">
                  <c:v>1.7109999999999999E-7</c:v>
                </c:pt>
                <c:pt idx="2168" formatCode="0.00E+00">
                  <c:v>3.379E-8</c:v>
                </c:pt>
                <c:pt idx="2169" formatCode="0.00E+00">
                  <c:v>3.9710000000000001E-26</c:v>
                </c:pt>
                <c:pt idx="2170" formatCode="0.00E+00">
                  <c:v>7.2159999999999999E-9</c:v>
                </c:pt>
                <c:pt idx="2171" formatCode="0.00E+00">
                  <c:v>3.8600000000000002E-8</c:v>
                </c:pt>
                <c:pt idx="2172" formatCode="0.00E+00">
                  <c:v>1.1810000000000001E-14</c:v>
                </c:pt>
                <c:pt idx="2173" formatCode="0.00E+00">
                  <c:v>2.0270000000000001E-10</c:v>
                </c:pt>
                <c:pt idx="2174" formatCode="0.00E+00">
                  <c:v>8.6379999999999995E-10</c:v>
                </c:pt>
                <c:pt idx="2175" formatCode="0.00E+00">
                  <c:v>7.0860000000000004E-15</c:v>
                </c:pt>
                <c:pt idx="2176" formatCode="0.00E+00">
                  <c:v>4.0760000000000003E-11</c:v>
                </c:pt>
                <c:pt idx="2177" formatCode="0.00E+00">
                  <c:v>8.8630000000000003E-10</c:v>
                </c:pt>
                <c:pt idx="2178" formatCode="0.00E+00">
                  <c:v>9.7080000000000002E-11</c:v>
                </c:pt>
                <c:pt idx="2179" formatCode="0.00E+00">
                  <c:v>1.8139999999999999E-13</c:v>
                </c:pt>
                <c:pt idx="2180" formatCode="0.00E+00">
                  <c:v>4.6559999999999996E-9</c:v>
                </c:pt>
                <c:pt idx="2181" formatCode="0.00E+00">
                  <c:v>2.5400000000000001E-12</c:v>
                </c:pt>
                <c:pt idx="2182" formatCode="0.00E+00">
                  <c:v>2.5300000000000002E-16</c:v>
                </c:pt>
                <c:pt idx="2183" formatCode="0.00E+00">
                  <c:v>8.0119999999999996E-13</c:v>
                </c:pt>
                <c:pt idx="2184" formatCode="0.00E+00">
                  <c:v>6.6250000000000002E-16</c:v>
                </c:pt>
                <c:pt idx="2185" formatCode="0.00E+00">
                  <c:v>2.287E-10</c:v>
                </c:pt>
                <c:pt idx="2186" formatCode="0.00E+00">
                  <c:v>4.1660000000000001E-11</c:v>
                </c:pt>
                <c:pt idx="2187" formatCode="0.00E+00">
                  <c:v>7.1309999999999995E-24</c:v>
                </c:pt>
                <c:pt idx="2188" formatCode="0.00E+00">
                  <c:v>1.4510000000000001E-16</c:v>
                </c:pt>
                <c:pt idx="2189" formatCode="0.00E+00">
                  <c:v>3.3500000000000002E-8</c:v>
                </c:pt>
                <c:pt idx="2190" formatCode="0.00E+00">
                  <c:v>8.636E-6</c:v>
                </c:pt>
                <c:pt idx="2191" formatCode="0.00E+00">
                  <c:v>2.4920000000000001E-8</c:v>
                </c:pt>
                <c:pt idx="2192" formatCode="0.00E+00">
                  <c:v>4.7879999999999997E-7</c:v>
                </c:pt>
                <c:pt idx="2193" formatCode="0.00E+00">
                  <c:v>9.7399999999999999E-9</c:v>
                </c:pt>
                <c:pt idx="2194" formatCode="0.00E+00">
                  <c:v>3.286E-9</c:v>
                </c:pt>
                <c:pt idx="2195" formatCode="0.00E+00">
                  <c:v>3.4329999999999997E-8</c:v>
                </c:pt>
                <c:pt idx="2196" formatCode="0.00E+00">
                  <c:v>2.8270000000000001E-7</c:v>
                </c:pt>
                <c:pt idx="2197" formatCode="0.00E+00">
                  <c:v>8.8329999999999998E-7</c:v>
                </c:pt>
                <c:pt idx="2198" formatCode="0.00E+00">
                  <c:v>1.0139999999999999E-5</c:v>
                </c:pt>
                <c:pt idx="2199" formatCode="0.00E+00">
                  <c:v>1.912E-5</c:v>
                </c:pt>
                <c:pt idx="2200" formatCode="0.00E+00">
                  <c:v>2.5909999999999998E-7</c:v>
                </c:pt>
                <c:pt idx="2201" formatCode="0.00E+00">
                  <c:v>4.0450000000000002E-6</c:v>
                </c:pt>
                <c:pt idx="2202" formatCode="0.00E+00">
                  <c:v>1.719E-9</c:v>
                </c:pt>
                <c:pt idx="2203" formatCode="0.00E+00">
                  <c:v>1.0330000000000001E-7</c:v>
                </c:pt>
                <c:pt idx="2204" formatCode="0.00E+00">
                  <c:v>8.4229999999999998E-14</c:v>
                </c:pt>
                <c:pt idx="2205" formatCode="0.00E+00">
                  <c:v>4.0040000000000003E-26</c:v>
                </c:pt>
                <c:pt idx="2206" formatCode="0.00E+00">
                  <c:v>4.1680000000000002E-30</c:v>
                </c:pt>
                <c:pt idx="2207" formatCode="0.00E+00">
                  <c:v>5.3660000000000001E-22</c:v>
                </c:pt>
                <c:pt idx="2208" formatCode="0.00E+00">
                  <c:v>2.2360000000000002E-16</c:v>
                </c:pt>
                <c:pt idx="2209" formatCode="0.00E+00">
                  <c:v>1.879E-19</c:v>
                </c:pt>
                <c:pt idx="2210" formatCode="0.00E+00">
                  <c:v>7.8399999999999996E-15</c:v>
                </c:pt>
                <c:pt idx="2211" formatCode="0.00E+00">
                  <c:v>6.8729999999999997E-17</c:v>
                </c:pt>
                <c:pt idx="2212" formatCode="0.00E+00">
                  <c:v>1.3580000000000001E-9</c:v>
                </c:pt>
                <c:pt idx="2213" formatCode="0.00E+00">
                  <c:v>1.7740000000000001E-13</c:v>
                </c:pt>
                <c:pt idx="2214" formatCode="0.00E+00">
                  <c:v>8.2490000000000004E-11</c:v>
                </c:pt>
                <c:pt idx="2215" formatCode="0.00E+00">
                  <c:v>6.9060000000000001E-13</c:v>
                </c:pt>
                <c:pt idx="2216" formatCode="0.00E+00">
                  <c:v>1.7669999999999999E-8</c:v>
                </c:pt>
                <c:pt idx="2217" formatCode="0.00E+00">
                  <c:v>2.427E-10</c:v>
                </c:pt>
                <c:pt idx="2218" formatCode="0.00E+00">
                  <c:v>3.359E-15</c:v>
                </c:pt>
                <c:pt idx="2219" formatCode="0.00E+00">
                  <c:v>4.9390000000000003E-19</c:v>
                </c:pt>
                <c:pt idx="2220" formatCode="0.00E+00">
                  <c:v>2.3279999999999998E-9</c:v>
                </c:pt>
                <c:pt idx="2221" formatCode="0.00E+00">
                  <c:v>1.998E-10</c:v>
                </c:pt>
                <c:pt idx="2222" formatCode="0.00E+00">
                  <c:v>9.4610000000000003E-7</c:v>
                </c:pt>
                <c:pt idx="2223" formatCode="0.00E+00">
                  <c:v>2.7619999999999999E-8</c:v>
                </c:pt>
                <c:pt idx="2224" formatCode="0.00E+00">
                  <c:v>2.307E-9</c:v>
                </c:pt>
                <c:pt idx="2225" formatCode="0.00E+00">
                  <c:v>4.366E-14</c:v>
                </c:pt>
                <c:pt idx="2226" formatCode="0.00E+00">
                  <c:v>7.5039999999999994E-11</c:v>
                </c:pt>
                <c:pt idx="2227" formatCode="0.00E+00">
                  <c:v>1.052E-11</c:v>
                </c:pt>
                <c:pt idx="2228">
                  <c:v>0</c:v>
                </c:pt>
                <c:pt idx="2229" formatCode="0.00E+00">
                  <c:v>1.486E-24</c:v>
                </c:pt>
                <c:pt idx="2230" formatCode="0.00E+00">
                  <c:v>1.6019999999999999E-13</c:v>
                </c:pt>
                <c:pt idx="2231" formatCode="0.00E+00">
                  <c:v>2.107E-7</c:v>
                </c:pt>
                <c:pt idx="2232" formatCode="0.00E+00">
                  <c:v>3.7409999999999999E-7</c:v>
                </c:pt>
                <c:pt idx="2233" formatCode="0.00E+00">
                  <c:v>1.3900000000000001E-5</c:v>
                </c:pt>
                <c:pt idx="2234" formatCode="0.00E+00">
                  <c:v>2.7510000000000001E-10</c:v>
                </c:pt>
                <c:pt idx="2235" formatCode="0.00E+00">
                  <c:v>1.666E-6</c:v>
                </c:pt>
                <c:pt idx="2236" formatCode="0.00E+00">
                  <c:v>8.9679999999999996E-9</c:v>
                </c:pt>
                <c:pt idx="2237" formatCode="0.00E+00">
                  <c:v>8.2759999999999995E-8</c:v>
                </c:pt>
                <c:pt idx="2238" formatCode="0.00E+00">
                  <c:v>4.989E-6</c:v>
                </c:pt>
                <c:pt idx="2239" formatCode="0.00E+00">
                  <c:v>1.559E-10</c:v>
                </c:pt>
                <c:pt idx="2240" formatCode="0.00E+00">
                  <c:v>2.4300000000000001E-5</c:v>
                </c:pt>
                <c:pt idx="2241" formatCode="0.00E+00">
                  <c:v>2.566E-9</c:v>
                </c:pt>
                <c:pt idx="2242" formatCode="0.00E+00">
                  <c:v>2.5870000000000001E-5</c:v>
                </c:pt>
                <c:pt idx="2243" formatCode="0.00E+00">
                  <c:v>3.535E-6</c:v>
                </c:pt>
                <c:pt idx="2244" formatCode="0.00E+00">
                  <c:v>2.6020000000000002E-5</c:v>
                </c:pt>
                <c:pt idx="2245">
                  <c:v>3.9580000000000003E-4</c:v>
                </c:pt>
                <c:pt idx="2246" formatCode="0.00E+00">
                  <c:v>2.0700000000000001E-9</c:v>
                </c:pt>
                <c:pt idx="2247" formatCode="0.00E+00">
                  <c:v>4.0380000000000003E-5</c:v>
                </c:pt>
                <c:pt idx="2248" formatCode="0.00E+00">
                  <c:v>1.7849999999999999E-7</c:v>
                </c:pt>
                <c:pt idx="2249">
                  <c:v>1.0349999999999999E-3</c:v>
                </c:pt>
                <c:pt idx="2250" formatCode="0.00E+00">
                  <c:v>1.3159999999999999E-5</c:v>
                </c:pt>
                <c:pt idx="2251" formatCode="0.00E+00">
                  <c:v>1.012E-6</c:v>
                </c:pt>
                <c:pt idx="2252">
                  <c:v>8.0860000000000003E-4</c:v>
                </c:pt>
                <c:pt idx="2253" formatCode="0.00E+00">
                  <c:v>5.6749999999999997E-7</c:v>
                </c:pt>
                <c:pt idx="2254">
                  <c:v>3.4539999999999999E-4</c:v>
                </c:pt>
                <c:pt idx="2255" formatCode="0.00E+00">
                  <c:v>9.6630000000000001E-5</c:v>
                </c:pt>
                <c:pt idx="2256" formatCode="0.00E+00">
                  <c:v>1.1569999999999999E-5</c:v>
                </c:pt>
                <c:pt idx="2257">
                  <c:v>1.299E-3</c:v>
                </c:pt>
                <c:pt idx="2258" formatCode="0.00E+00">
                  <c:v>1.311E-5</c:v>
                </c:pt>
                <c:pt idx="2259">
                  <c:v>1.207E-3</c:v>
                </c:pt>
                <c:pt idx="2260">
                  <c:v>1.552E-4</c:v>
                </c:pt>
                <c:pt idx="2261">
                  <c:v>1.727E-4</c:v>
                </c:pt>
                <c:pt idx="2262">
                  <c:v>9.9020000000000011E-4</c:v>
                </c:pt>
                <c:pt idx="2263" formatCode="0.00E+00">
                  <c:v>9.0000000000000006E-5</c:v>
                </c:pt>
                <c:pt idx="2264">
                  <c:v>1.013E-3</c:v>
                </c:pt>
                <c:pt idx="2265">
                  <c:v>9.2400000000000002E-4</c:v>
                </c:pt>
                <c:pt idx="2266">
                  <c:v>8.3060000000000002E-4</c:v>
                </c:pt>
                <c:pt idx="2267">
                  <c:v>9.1790000000000003E-4</c:v>
                </c:pt>
                <c:pt idx="2268">
                  <c:v>8.585E-4</c:v>
                </c:pt>
                <c:pt idx="2269">
                  <c:v>1.462E-3</c:v>
                </c:pt>
                <c:pt idx="2270">
                  <c:v>1.4339999999999999E-3</c:v>
                </c:pt>
                <c:pt idx="2271">
                  <c:v>7.1690000000000002E-4</c:v>
                </c:pt>
                <c:pt idx="2272" formatCode="0.00E+00">
                  <c:v>9.0539999999999997E-5</c:v>
                </c:pt>
                <c:pt idx="2273" formatCode="0.00E+00">
                  <c:v>6.6180000000000007E-5</c:v>
                </c:pt>
                <c:pt idx="2274" formatCode="0.00E+00">
                  <c:v>6.6829999999999995E-5</c:v>
                </c:pt>
                <c:pt idx="2275">
                  <c:v>6.3349999999999995E-4</c:v>
                </c:pt>
                <c:pt idx="2276">
                  <c:v>1.3999999999999999E-4</c:v>
                </c:pt>
                <c:pt idx="2277">
                  <c:v>1.0039999999999999E-3</c:v>
                </c:pt>
                <c:pt idx="2278">
                  <c:v>4.9640000000000003E-4</c:v>
                </c:pt>
                <c:pt idx="2279">
                  <c:v>1.2850000000000001E-4</c:v>
                </c:pt>
                <c:pt idx="2280" formatCode="0.00E+00">
                  <c:v>6.3659999999999997E-5</c:v>
                </c:pt>
                <c:pt idx="2281">
                  <c:v>4.9830000000000002E-4</c:v>
                </c:pt>
                <c:pt idx="2282">
                  <c:v>1.2650000000000001E-4</c:v>
                </c:pt>
                <c:pt idx="2283">
                  <c:v>3.4769999999999999E-4</c:v>
                </c:pt>
                <c:pt idx="2284">
                  <c:v>9.3630000000000004E-4</c:v>
                </c:pt>
                <c:pt idx="2285">
                  <c:v>1.3110000000000001E-3</c:v>
                </c:pt>
                <c:pt idx="2286">
                  <c:v>5.4620000000000005E-4</c:v>
                </c:pt>
                <c:pt idx="2287">
                  <c:v>3.9659999999999999E-4</c:v>
                </c:pt>
                <c:pt idx="2288">
                  <c:v>9.9409999999999993E-4</c:v>
                </c:pt>
                <c:pt idx="2289">
                  <c:v>3.2829999999999999E-3</c:v>
                </c:pt>
                <c:pt idx="2290">
                  <c:v>7.538E-4</c:v>
                </c:pt>
                <c:pt idx="2291">
                  <c:v>1.1709999999999999E-3</c:v>
                </c:pt>
                <c:pt idx="2292">
                  <c:v>1.4009999999999999E-3</c:v>
                </c:pt>
                <c:pt idx="2293">
                  <c:v>3.7910000000000001E-3</c:v>
                </c:pt>
                <c:pt idx="2294">
                  <c:v>9.8850000000000001E-4</c:v>
                </c:pt>
                <c:pt idx="2295">
                  <c:v>1.176E-3</c:v>
                </c:pt>
                <c:pt idx="2296">
                  <c:v>2.5200000000000001E-3</c:v>
                </c:pt>
                <c:pt idx="2297">
                  <c:v>3.1129999999999999E-3</c:v>
                </c:pt>
                <c:pt idx="2298">
                  <c:v>7.6769999999999996E-4</c:v>
                </c:pt>
                <c:pt idx="2299">
                  <c:v>3.5930000000000001E-4</c:v>
                </c:pt>
                <c:pt idx="2300" formatCode="0.00E+00">
                  <c:v>1.047E-5</c:v>
                </c:pt>
                <c:pt idx="2301">
                  <c:v>2.3580000000000001E-4</c:v>
                </c:pt>
                <c:pt idx="2302">
                  <c:v>5.8810000000000004E-4</c:v>
                </c:pt>
                <c:pt idx="2303">
                  <c:v>5.0270000000000002E-4</c:v>
                </c:pt>
                <c:pt idx="2304">
                  <c:v>1.817E-3</c:v>
                </c:pt>
                <c:pt idx="2305">
                  <c:v>4.0429999999999997E-3</c:v>
                </c:pt>
                <c:pt idx="2306">
                  <c:v>3.6589999999999999E-3</c:v>
                </c:pt>
                <c:pt idx="2307">
                  <c:v>9.3539999999999997E-4</c:v>
                </c:pt>
                <c:pt idx="2308">
                  <c:v>1.4989999999999999E-3</c:v>
                </c:pt>
                <c:pt idx="2309">
                  <c:v>2.8579999999999999E-3</c:v>
                </c:pt>
                <c:pt idx="2310">
                  <c:v>3.356E-3</c:v>
                </c:pt>
                <c:pt idx="2311">
                  <c:v>1.4059999999999999E-3</c:v>
                </c:pt>
                <c:pt idx="2312">
                  <c:v>7.1480000000000003E-4</c:v>
                </c:pt>
                <c:pt idx="2313">
                  <c:v>1.34E-3</c:v>
                </c:pt>
                <c:pt idx="2314">
                  <c:v>3.1259999999999999E-3</c:v>
                </c:pt>
                <c:pt idx="2315">
                  <c:v>1.8910000000000001E-3</c:v>
                </c:pt>
                <c:pt idx="2316">
                  <c:v>1.358E-3</c:v>
                </c:pt>
                <c:pt idx="2317">
                  <c:v>8.3149999999999999E-4</c:v>
                </c:pt>
                <c:pt idx="2318">
                  <c:v>9.1719999999999996E-4</c:v>
                </c:pt>
                <c:pt idx="2319">
                  <c:v>1.4250000000000001E-3</c:v>
                </c:pt>
                <c:pt idx="2320">
                  <c:v>1.511E-3</c:v>
                </c:pt>
                <c:pt idx="2321">
                  <c:v>2.3809999999999999E-3</c:v>
                </c:pt>
                <c:pt idx="2322">
                  <c:v>1.3749999999999999E-3</c:v>
                </c:pt>
                <c:pt idx="2323">
                  <c:v>5.8580000000000004E-4</c:v>
                </c:pt>
                <c:pt idx="2324">
                  <c:v>1.6999999999999999E-3</c:v>
                </c:pt>
                <c:pt idx="2325">
                  <c:v>2.9060000000000002E-3</c:v>
                </c:pt>
                <c:pt idx="2326">
                  <c:v>2.078E-3</c:v>
                </c:pt>
                <c:pt idx="2327">
                  <c:v>9.3499999999999996E-4</c:v>
                </c:pt>
                <c:pt idx="2328">
                  <c:v>7.674E-4</c:v>
                </c:pt>
                <c:pt idx="2329">
                  <c:v>3.0100000000000001E-3</c:v>
                </c:pt>
                <c:pt idx="2330">
                  <c:v>3.143E-3</c:v>
                </c:pt>
                <c:pt idx="2331">
                  <c:v>3.1480000000000002E-3</c:v>
                </c:pt>
                <c:pt idx="2332">
                  <c:v>5.9889999999999997E-4</c:v>
                </c:pt>
                <c:pt idx="2333">
                  <c:v>1.6750000000000001E-3</c:v>
                </c:pt>
                <c:pt idx="2334">
                  <c:v>1.119E-3</c:v>
                </c:pt>
                <c:pt idx="2335">
                  <c:v>1.1640000000000001E-3</c:v>
                </c:pt>
                <c:pt idx="2336">
                  <c:v>9.3590000000000003E-4</c:v>
                </c:pt>
                <c:pt idx="2337">
                  <c:v>2.9320000000000003E-4</c:v>
                </c:pt>
                <c:pt idx="2338">
                  <c:v>3.0140000000000001E-4</c:v>
                </c:pt>
                <c:pt idx="2339" formatCode="0.00E+00">
                  <c:v>7.2139999999999997E-5</c:v>
                </c:pt>
                <c:pt idx="2340" formatCode="0.00E+00">
                  <c:v>1.925E-5</c:v>
                </c:pt>
                <c:pt idx="2341" formatCode="0.00E+00">
                  <c:v>1.005E-5</c:v>
                </c:pt>
                <c:pt idx="2342" formatCode="0.00E+00">
                  <c:v>1.8130000000000001E-5</c:v>
                </c:pt>
                <c:pt idx="2343" formatCode="0.00E+00">
                  <c:v>2.393E-5</c:v>
                </c:pt>
                <c:pt idx="2344" formatCode="0.00E+00">
                  <c:v>9.8830000000000001E-5</c:v>
                </c:pt>
                <c:pt idx="2345">
                  <c:v>3.927E-4</c:v>
                </c:pt>
                <c:pt idx="2346">
                  <c:v>3.2000000000000003E-4</c:v>
                </c:pt>
                <c:pt idx="2347" formatCode="0.00E+00">
                  <c:v>5.24E-5</c:v>
                </c:pt>
                <c:pt idx="2348" formatCode="0.00E+00">
                  <c:v>3.8729999999999997E-5</c:v>
                </c:pt>
                <c:pt idx="2349" formatCode="0.00E+00">
                  <c:v>4.1749999999999998E-5</c:v>
                </c:pt>
                <c:pt idx="2350" formatCode="0.00E+00">
                  <c:v>3.7740000000000001E-5</c:v>
                </c:pt>
                <c:pt idx="2351" formatCode="0.00E+00">
                  <c:v>5.8220000000000002E-5</c:v>
                </c:pt>
                <c:pt idx="2352">
                  <c:v>1.214E-4</c:v>
                </c:pt>
                <c:pt idx="2353">
                  <c:v>1.515E-4</c:v>
                </c:pt>
                <c:pt idx="2354">
                  <c:v>2.1829999999999999E-4</c:v>
                </c:pt>
                <c:pt idx="2355">
                  <c:v>3.1710000000000001E-4</c:v>
                </c:pt>
                <c:pt idx="2356">
                  <c:v>3.8699999999999997E-4</c:v>
                </c:pt>
                <c:pt idx="2357">
                  <c:v>4.5449999999999999E-4</c:v>
                </c:pt>
                <c:pt idx="2358">
                  <c:v>5.1440000000000004E-4</c:v>
                </c:pt>
                <c:pt idx="2359">
                  <c:v>4.3760000000000001E-4</c:v>
                </c:pt>
                <c:pt idx="2360">
                  <c:v>2.9849999999999999E-4</c:v>
                </c:pt>
                <c:pt idx="2361">
                  <c:v>2.5339999999999998E-4</c:v>
                </c:pt>
                <c:pt idx="2362">
                  <c:v>2.9399999999999999E-4</c:v>
                </c:pt>
                <c:pt idx="2363">
                  <c:v>2.586E-4</c:v>
                </c:pt>
                <c:pt idx="2364">
                  <c:v>1.986E-4</c:v>
                </c:pt>
                <c:pt idx="2365">
                  <c:v>1.538E-4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1B-4309-8E84-3E4DB0BC826C}"/>
            </c:ext>
          </c:extLst>
        </c:ser>
        <c:ser>
          <c:idx val="10"/>
          <c:order val="10"/>
          <c:tx>
            <c:strRef>
              <c:f>'Données Partie A'!$L$2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'Données Partie A'!$A$3:$A$2543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A'!$L$3:$L$2543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 formatCode="0.00E+00">
                  <c:v>2.8030000000000002E-45</c:v>
                </c:pt>
                <c:pt idx="401" formatCode="0.00E+00">
                  <c:v>3.784E-44</c:v>
                </c:pt>
                <c:pt idx="402" formatCode="0.00E+00">
                  <c:v>6.5860000000000001E-43</c:v>
                </c:pt>
                <c:pt idx="403" formatCode="0.00E+00">
                  <c:v>4.335E-41</c:v>
                </c:pt>
                <c:pt idx="404" formatCode="0.00E+00">
                  <c:v>1.318E-39</c:v>
                </c:pt>
                <c:pt idx="405" formatCode="0.00E+00">
                  <c:v>6.0959999999999997E-39</c:v>
                </c:pt>
                <c:pt idx="406" formatCode="0.00E+00">
                  <c:v>1.356E-37</c:v>
                </c:pt>
                <c:pt idx="407" formatCode="0.00E+00">
                  <c:v>5.4910000000000002E-36</c:v>
                </c:pt>
                <c:pt idx="408" formatCode="0.00E+00">
                  <c:v>4.5079999999999999E-35</c:v>
                </c:pt>
                <c:pt idx="409" formatCode="0.00E+00">
                  <c:v>1.229E-34</c:v>
                </c:pt>
                <c:pt idx="410" formatCode="0.00E+00">
                  <c:v>1.367E-33</c:v>
                </c:pt>
                <c:pt idx="411" formatCode="0.00E+00">
                  <c:v>2.9239999999999999E-32</c:v>
                </c:pt>
                <c:pt idx="412" formatCode="0.00E+00">
                  <c:v>1.902E-31</c:v>
                </c:pt>
                <c:pt idx="413" formatCode="0.00E+00">
                  <c:v>4.0170000000000003E-31</c:v>
                </c:pt>
                <c:pt idx="414" formatCode="0.00E+00">
                  <c:v>1.446E-30</c:v>
                </c:pt>
                <c:pt idx="415" formatCode="0.00E+00">
                  <c:v>1.6219999999999999E-29</c:v>
                </c:pt>
                <c:pt idx="416" formatCode="0.00E+00">
                  <c:v>1.3979999999999999E-28</c:v>
                </c:pt>
                <c:pt idx="417" formatCode="0.00E+00">
                  <c:v>2.4919999999999999E-28</c:v>
                </c:pt>
                <c:pt idx="418" formatCode="0.00E+00">
                  <c:v>7.3859999999999999E-28</c:v>
                </c:pt>
                <c:pt idx="419" formatCode="0.00E+00">
                  <c:v>1.632E-27</c:v>
                </c:pt>
                <c:pt idx="420" formatCode="0.00E+00">
                  <c:v>1.277E-26</c:v>
                </c:pt>
                <c:pt idx="421" formatCode="0.00E+00">
                  <c:v>3.7339999999999999E-26</c:v>
                </c:pt>
                <c:pt idx="422" formatCode="0.00E+00">
                  <c:v>9.6359999999999996E-26</c:v>
                </c:pt>
                <c:pt idx="423" formatCode="0.00E+00">
                  <c:v>2.8510000000000002E-25</c:v>
                </c:pt>
                <c:pt idx="424" formatCode="0.00E+00">
                  <c:v>4.8310000000000001E-25</c:v>
                </c:pt>
                <c:pt idx="425" formatCode="0.00E+00">
                  <c:v>2.066E-24</c:v>
                </c:pt>
                <c:pt idx="426" formatCode="0.00E+00">
                  <c:v>6.3209999999999999E-24</c:v>
                </c:pt>
                <c:pt idx="427" formatCode="0.00E+00">
                  <c:v>1.284E-23</c:v>
                </c:pt>
                <c:pt idx="428" formatCode="0.00E+00">
                  <c:v>1.162E-23</c:v>
                </c:pt>
                <c:pt idx="429" formatCode="0.00E+00">
                  <c:v>4.0830000000000002E-23</c:v>
                </c:pt>
                <c:pt idx="430" formatCode="0.00E+00">
                  <c:v>1.4310000000000001E-22</c:v>
                </c:pt>
                <c:pt idx="431" formatCode="0.00E+00">
                  <c:v>2.5590000000000002E-22</c:v>
                </c:pt>
                <c:pt idx="432" formatCode="0.00E+00">
                  <c:v>1.7589999999999999E-22</c:v>
                </c:pt>
                <c:pt idx="433" formatCode="0.00E+00">
                  <c:v>4.8750000000000001E-22</c:v>
                </c:pt>
                <c:pt idx="434" formatCode="0.00E+00">
                  <c:v>1.552E-21</c:v>
                </c:pt>
                <c:pt idx="435" formatCode="0.00E+00">
                  <c:v>2.265E-21</c:v>
                </c:pt>
                <c:pt idx="436" formatCode="0.00E+00">
                  <c:v>2.4999999999999999E-21</c:v>
                </c:pt>
                <c:pt idx="437" formatCode="0.00E+00">
                  <c:v>4.232E-21</c:v>
                </c:pt>
                <c:pt idx="438" formatCode="0.00E+00">
                  <c:v>1.346E-20</c:v>
                </c:pt>
                <c:pt idx="439" formatCode="0.00E+00">
                  <c:v>2.8990000000000001E-20</c:v>
                </c:pt>
                <c:pt idx="440" formatCode="0.00E+00">
                  <c:v>1.75E-20</c:v>
                </c:pt>
                <c:pt idx="441" formatCode="0.00E+00">
                  <c:v>2.289E-20</c:v>
                </c:pt>
                <c:pt idx="442" formatCode="0.00E+00">
                  <c:v>7.2679999999999996E-20</c:v>
                </c:pt>
                <c:pt idx="443" formatCode="0.00E+00">
                  <c:v>1.6200000000000001E-19</c:v>
                </c:pt>
                <c:pt idx="444" formatCode="0.00E+00">
                  <c:v>2.0250000000000001E-19</c:v>
                </c:pt>
                <c:pt idx="445" formatCode="0.00E+00">
                  <c:v>1.319E-19</c:v>
                </c:pt>
                <c:pt idx="446" formatCode="0.00E+00">
                  <c:v>1.5690000000000001E-19</c:v>
                </c:pt>
                <c:pt idx="447" formatCode="0.00E+00">
                  <c:v>3.0259999999999998E-19</c:v>
                </c:pt>
                <c:pt idx="448" formatCode="0.00E+00">
                  <c:v>8.76E-19</c:v>
                </c:pt>
                <c:pt idx="449" formatCode="0.00E+00">
                  <c:v>1.335E-18</c:v>
                </c:pt>
                <c:pt idx="450" formatCode="0.00E+00">
                  <c:v>1.323E-18</c:v>
                </c:pt>
                <c:pt idx="451" formatCode="0.00E+00">
                  <c:v>9.5630000000000007E-19</c:v>
                </c:pt>
                <c:pt idx="452" formatCode="0.00E+00">
                  <c:v>1.9780000000000002E-18</c:v>
                </c:pt>
                <c:pt idx="453" formatCode="0.00E+00">
                  <c:v>4.4589999999999999E-18</c:v>
                </c:pt>
                <c:pt idx="454" formatCode="0.00E+00">
                  <c:v>7.4260000000000004E-18</c:v>
                </c:pt>
                <c:pt idx="455" formatCode="0.00E+00">
                  <c:v>8.2240000000000003E-18</c:v>
                </c:pt>
                <c:pt idx="456" formatCode="0.00E+00">
                  <c:v>8.5819999999999995E-18</c:v>
                </c:pt>
                <c:pt idx="457" formatCode="0.00E+00">
                  <c:v>6.2739999999999999E-18</c:v>
                </c:pt>
                <c:pt idx="458" formatCode="0.00E+00">
                  <c:v>1.3289999999999999E-17</c:v>
                </c:pt>
                <c:pt idx="459" formatCode="0.00E+00">
                  <c:v>2.5269999999999999E-17</c:v>
                </c:pt>
                <c:pt idx="460" formatCode="0.00E+00">
                  <c:v>3.7170000000000002E-17</c:v>
                </c:pt>
                <c:pt idx="461" formatCode="0.00E+00">
                  <c:v>4.2420000000000001E-17</c:v>
                </c:pt>
                <c:pt idx="462" formatCode="0.00E+00">
                  <c:v>3.4749999999999998E-17</c:v>
                </c:pt>
                <c:pt idx="463" formatCode="0.00E+00">
                  <c:v>3.802E-17</c:v>
                </c:pt>
                <c:pt idx="464" formatCode="0.00E+00">
                  <c:v>5.6840000000000003E-17</c:v>
                </c:pt>
                <c:pt idx="465" formatCode="0.00E+00">
                  <c:v>9.3820000000000002E-17</c:v>
                </c:pt>
                <c:pt idx="466" formatCode="0.00E+00">
                  <c:v>1.2110000000000001E-16</c:v>
                </c:pt>
                <c:pt idx="467" formatCode="0.00E+00">
                  <c:v>1.3730000000000001E-16</c:v>
                </c:pt>
                <c:pt idx="468" formatCode="0.00E+00">
                  <c:v>1.299E-16</c:v>
                </c:pt>
                <c:pt idx="469" formatCode="0.00E+00">
                  <c:v>1.533E-16</c:v>
                </c:pt>
                <c:pt idx="470" formatCode="0.00E+00">
                  <c:v>2.4919999999999999E-16</c:v>
                </c:pt>
                <c:pt idx="471" formatCode="0.00E+00">
                  <c:v>3.1710000000000002E-16</c:v>
                </c:pt>
                <c:pt idx="472" formatCode="0.00E+00">
                  <c:v>4.191E-16</c:v>
                </c:pt>
                <c:pt idx="473" formatCode="0.00E+00">
                  <c:v>4.0920000000000002E-16</c:v>
                </c:pt>
                <c:pt idx="474" formatCode="0.00E+00">
                  <c:v>4.6379999999999996E-16</c:v>
                </c:pt>
                <c:pt idx="475" formatCode="0.00E+00">
                  <c:v>5.7589999999999995E-16</c:v>
                </c:pt>
                <c:pt idx="476" formatCode="0.00E+00">
                  <c:v>7.2649999999999997E-16</c:v>
                </c:pt>
                <c:pt idx="477" formatCode="0.00E+00">
                  <c:v>1.094E-15</c:v>
                </c:pt>
                <c:pt idx="478" formatCode="0.00E+00">
                  <c:v>1.3410000000000001E-15</c:v>
                </c:pt>
                <c:pt idx="479" formatCode="0.00E+00">
                  <c:v>1.612E-15</c:v>
                </c:pt>
                <c:pt idx="480" formatCode="0.00E+00">
                  <c:v>1.82E-15</c:v>
                </c:pt>
                <c:pt idx="481" formatCode="0.00E+00">
                  <c:v>2.4730000000000001E-15</c:v>
                </c:pt>
                <c:pt idx="482" formatCode="0.00E+00">
                  <c:v>2.7040000000000002E-15</c:v>
                </c:pt>
                <c:pt idx="483" formatCode="0.00E+00">
                  <c:v>3.1490000000000001E-15</c:v>
                </c:pt>
                <c:pt idx="484" formatCode="0.00E+00">
                  <c:v>3.4930000000000002E-15</c:v>
                </c:pt>
                <c:pt idx="485" formatCode="0.00E+00">
                  <c:v>4.7169999999999999E-15</c:v>
                </c:pt>
                <c:pt idx="486" formatCode="0.00E+00">
                  <c:v>5.4920000000000001E-15</c:v>
                </c:pt>
                <c:pt idx="487" formatCode="0.00E+00">
                  <c:v>6.9300000000000002E-15</c:v>
                </c:pt>
                <c:pt idx="488" formatCode="0.00E+00">
                  <c:v>7.3969999999999993E-15</c:v>
                </c:pt>
                <c:pt idx="489" formatCode="0.00E+00">
                  <c:v>6.8080000000000002E-15</c:v>
                </c:pt>
                <c:pt idx="490" formatCode="0.00E+00">
                  <c:v>7.6649999999999997E-15</c:v>
                </c:pt>
                <c:pt idx="491" formatCode="0.00E+00">
                  <c:v>1.178E-14</c:v>
                </c:pt>
                <c:pt idx="492" formatCode="0.00E+00">
                  <c:v>1.4780000000000001E-14</c:v>
                </c:pt>
                <c:pt idx="493" formatCode="0.00E+00">
                  <c:v>1.618E-14</c:v>
                </c:pt>
                <c:pt idx="494" formatCode="0.00E+00">
                  <c:v>1.9829999999999999E-14</c:v>
                </c:pt>
                <c:pt idx="495" formatCode="0.00E+00">
                  <c:v>2.359E-14</c:v>
                </c:pt>
                <c:pt idx="496" formatCode="0.00E+00">
                  <c:v>2.45E-14</c:v>
                </c:pt>
                <c:pt idx="497" formatCode="0.00E+00">
                  <c:v>3.034E-14</c:v>
                </c:pt>
                <c:pt idx="498" formatCode="0.00E+00">
                  <c:v>3.606E-14</c:v>
                </c:pt>
                <c:pt idx="499" formatCode="0.00E+00">
                  <c:v>4.0310000000000001E-14</c:v>
                </c:pt>
                <c:pt idx="500" formatCode="0.00E+00">
                  <c:v>4.652E-14</c:v>
                </c:pt>
                <c:pt idx="501" formatCode="0.00E+00">
                  <c:v>6.0929999999999999E-14</c:v>
                </c:pt>
                <c:pt idx="502" formatCode="0.00E+00">
                  <c:v>7.6149999999999996E-14</c:v>
                </c:pt>
                <c:pt idx="503" formatCode="0.00E+00">
                  <c:v>8.1839999999999995E-14</c:v>
                </c:pt>
                <c:pt idx="504" formatCode="0.00E+00">
                  <c:v>8.7180000000000001E-14</c:v>
                </c:pt>
                <c:pt idx="505" formatCode="0.00E+00">
                  <c:v>1.046E-13</c:v>
                </c:pt>
                <c:pt idx="506" formatCode="0.00E+00">
                  <c:v>1.054E-13</c:v>
                </c:pt>
                <c:pt idx="507" formatCode="0.00E+00">
                  <c:v>1.3950000000000001E-13</c:v>
                </c:pt>
                <c:pt idx="508" formatCode="0.00E+00">
                  <c:v>1.7090000000000001E-13</c:v>
                </c:pt>
                <c:pt idx="509" formatCode="0.00E+00">
                  <c:v>2.0220000000000001E-13</c:v>
                </c:pt>
                <c:pt idx="510" formatCode="0.00E+00">
                  <c:v>2.334E-13</c:v>
                </c:pt>
                <c:pt idx="511" formatCode="0.00E+00">
                  <c:v>2.669E-13</c:v>
                </c:pt>
                <c:pt idx="512" formatCode="0.00E+00">
                  <c:v>2.8369999999999999E-13</c:v>
                </c:pt>
                <c:pt idx="513" formatCode="0.00E+00">
                  <c:v>3.2240000000000002E-13</c:v>
                </c:pt>
                <c:pt idx="514" formatCode="0.00E+00">
                  <c:v>3.2570000000000002E-13</c:v>
                </c:pt>
                <c:pt idx="515" formatCode="0.00E+00">
                  <c:v>3.1400000000000003E-13</c:v>
                </c:pt>
                <c:pt idx="516" formatCode="0.00E+00">
                  <c:v>3.8279999999999999E-13</c:v>
                </c:pt>
                <c:pt idx="517" formatCode="0.00E+00">
                  <c:v>3.7680000000000002E-13</c:v>
                </c:pt>
                <c:pt idx="518" formatCode="0.00E+00">
                  <c:v>3.6459999999999998E-13</c:v>
                </c:pt>
                <c:pt idx="519" formatCode="0.00E+00">
                  <c:v>5.2669999999999997E-13</c:v>
                </c:pt>
                <c:pt idx="520" formatCode="0.00E+00">
                  <c:v>7.2340000000000003E-13</c:v>
                </c:pt>
                <c:pt idx="521" formatCode="0.00E+00">
                  <c:v>8.543E-13</c:v>
                </c:pt>
                <c:pt idx="522" formatCode="0.00E+00">
                  <c:v>8.4010000000000003E-13</c:v>
                </c:pt>
                <c:pt idx="523" formatCode="0.00E+00">
                  <c:v>8.6970000000000002E-13</c:v>
                </c:pt>
                <c:pt idx="524" formatCode="0.00E+00">
                  <c:v>1.1039999999999999E-12</c:v>
                </c:pt>
                <c:pt idx="525" formatCode="0.00E+00">
                  <c:v>1.2209999999999999E-12</c:v>
                </c:pt>
                <c:pt idx="526" formatCode="0.00E+00">
                  <c:v>1.691E-12</c:v>
                </c:pt>
                <c:pt idx="527" formatCode="0.00E+00">
                  <c:v>1.9409999999999999E-12</c:v>
                </c:pt>
                <c:pt idx="528" formatCode="0.00E+00">
                  <c:v>2.0400000000000002E-12</c:v>
                </c:pt>
                <c:pt idx="529" formatCode="0.00E+00">
                  <c:v>2.6660000000000002E-12</c:v>
                </c:pt>
                <c:pt idx="530" formatCode="0.00E+00">
                  <c:v>2.7549999999999999E-12</c:v>
                </c:pt>
                <c:pt idx="531" formatCode="0.00E+00">
                  <c:v>3.1399999999999999E-12</c:v>
                </c:pt>
                <c:pt idx="532" formatCode="0.00E+00">
                  <c:v>4.189E-12</c:v>
                </c:pt>
                <c:pt idx="533" formatCode="0.00E+00">
                  <c:v>4.9289999999999997E-12</c:v>
                </c:pt>
                <c:pt idx="534" formatCode="0.00E+00">
                  <c:v>5.4599999999999998E-12</c:v>
                </c:pt>
                <c:pt idx="535" formatCode="0.00E+00">
                  <c:v>5.9190000000000001E-12</c:v>
                </c:pt>
                <c:pt idx="536" formatCode="0.00E+00">
                  <c:v>6.7219999999999998E-12</c:v>
                </c:pt>
                <c:pt idx="537" formatCode="0.00E+00">
                  <c:v>6.7989999999999996E-12</c:v>
                </c:pt>
                <c:pt idx="538" formatCode="0.00E+00">
                  <c:v>7.642E-12</c:v>
                </c:pt>
                <c:pt idx="539" formatCode="0.00E+00">
                  <c:v>8.8530000000000003E-12</c:v>
                </c:pt>
                <c:pt idx="540" formatCode="0.00E+00">
                  <c:v>1.074E-11</c:v>
                </c:pt>
                <c:pt idx="541" formatCode="0.00E+00">
                  <c:v>1.238E-11</c:v>
                </c:pt>
                <c:pt idx="542" formatCode="0.00E+00">
                  <c:v>1.209E-11</c:v>
                </c:pt>
                <c:pt idx="543" formatCode="0.00E+00">
                  <c:v>1.3539999999999999E-11</c:v>
                </c:pt>
                <c:pt idx="544" formatCode="0.00E+00">
                  <c:v>1.6830000000000002E-11</c:v>
                </c:pt>
                <c:pt idx="545" formatCode="0.00E+00">
                  <c:v>1.5359999999999999E-11</c:v>
                </c:pt>
                <c:pt idx="546" formatCode="0.00E+00">
                  <c:v>1.7080000000000001E-11</c:v>
                </c:pt>
                <c:pt idx="547" formatCode="0.00E+00">
                  <c:v>1.9830000000000001E-11</c:v>
                </c:pt>
                <c:pt idx="548" formatCode="0.00E+00">
                  <c:v>1.682E-11</c:v>
                </c:pt>
                <c:pt idx="549" formatCode="0.00E+00">
                  <c:v>2.161E-11</c:v>
                </c:pt>
                <c:pt idx="550" formatCode="0.00E+00">
                  <c:v>2.2980000000000001E-11</c:v>
                </c:pt>
                <c:pt idx="551" formatCode="0.00E+00">
                  <c:v>2.4369999999999999E-11</c:v>
                </c:pt>
                <c:pt idx="552" formatCode="0.00E+00">
                  <c:v>3.506E-11</c:v>
                </c:pt>
                <c:pt idx="553" formatCode="0.00E+00">
                  <c:v>3.608E-11</c:v>
                </c:pt>
                <c:pt idx="554" formatCode="0.00E+00">
                  <c:v>3.9899999999999999E-11</c:v>
                </c:pt>
                <c:pt idx="555" formatCode="0.00E+00">
                  <c:v>4.6769999999999997E-11</c:v>
                </c:pt>
                <c:pt idx="556" formatCode="0.00E+00">
                  <c:v>5.7879999999999998E-11</c:v>
                </c:pt>
                <c:pt idx="557" formatCode="0.00E+00">
                  <c:v>6.761E-11</c:v>
                </c:pt>
                <c:pt idx="558" formatCode="0.00E+00">
                  <c:v>7.1080000000000002E-11</c:v>
                </c:pt>
                <c:pt idx="559" formatCode="0.00E+00">
                  <c:v>6.5349999999999999E-11</c:v>
                </c:pt>
                <c:pt idx="560" formatCode="0.00E+00">
                  <c:v>6.5090000000000005E-11</c:v>
                </c:pt>
                <c:pt idx="561" formatCode="0.00E+00">
                  <c:v>7.1499999999999999E-11</c:v>
                </c:pt>
                <c:pt idx="562" formatCode="0.00E+00">
                  <c:v>9.3880000000000003E-11</c:v>
                </c:pt>
                <c:pt idx="563" formatCode="0.00E+00">
                  <c:v>1.0540000000000001E-10</c:v>
                </c:pt>
                <c:pt idx="564" formatCode="0.00E+00">
                  <c:v>9.9150000000000001E-11</c:v>
                </c:pt>
                <c:pt idx="565" formatCode="0.00E+00">
                  <c:v>9.5469999999999994E-11</c:v>
                </c:pt>
                <c:pt idx="566" formatCode="0.00E+00">
                  <c:v>9.0699999999999994E-11</c:v>
                </c:pt>
                <c:pt idx="567" formatCode="0.00E+00">
                  <c:v>9.124E-11</c:v>
                </c:pt>
                <c:pt idx="568" formatCode="0.00E+00">
                  <c:v>9.6729999999999998E-11</c:v>
                </c:pt>
                <c:pt idx="569" formatCode="0.00E+00">
                  <c:v>1.216E-10</c:v>
                </c:pt>
                <c:pt idx="570" formatCode="0.00E+00">
                  <c:v>1.719E-10</c:v>
                </c:pt>
                <c:pt idx="571" formatCode="0.00E+00">
                  <c:v>1.9790000000000001E-10</c:v>
                </c:pt>
                <c:pt idx="572" formatCode="0.00E+00">
                  <c:v>2.078E-10</c:v>
                </c:pt>
                <c:pt idx="573" formatCode="0.00E+00">
                  <c:v>2.085E-10</c:v>
                </c:pt>
                <c:pt idx="574" formatCode="0.00E+00">
                  <c:v>2.6280000000000001E-10</c:v>
                </c:pt>
                <c:pt idx="575" formatCode="0.00E+00">
                  <c:v>2.668E-10</c:v>
                </c:pt>
                <c:pt idx="576" formatCode="0.00E+00">
                  <c:v>2.9670000000000002E-10</c:v>
                </c:pt>
                <c:pt idx="577" formatCode="0.00E+00">
                  <c:v>3.1829999999999998E-10</c:v>
                </c:pt>
                <c:pt idx="578" formatCode="0.00E+00">
                  <c:v>3.4370000000000001E-10</c:v>
                </c:pt>
                <c:pt idx="579" formatCode="0.00E+00">
                  <c:v>3.9819999999999998E-10</c:v>
                </c:pt>
                <c:pt idx="580" formatCode="0.00E+00">
                  <c:v>5.0840000000000002E-10</c:v>
                </c:pt>
                <c:pt idx="581" formatCode="0.00E+00">
                  <c:v>5.7010000000000003E-10</c:v>
                </c:pt>
                <c:pt idx="582" formatCode="0.00E+00">
                  <c:v>5.936E-10</c:v>
                </c:pt>
                <c:pt idx="583" formatCode="0.00E+00">
                  <c:v>7.1919999999999996E-10</c:v>
                </c:pt>
                <c:pt idx="584" formatCode="0.00E+00">
                  <c:v>8.107E-10</c:v>
                </c:pt>
                <c:pt idx="585" formatCode="0.00E+00">
                  <c:v>7.7109999999999995E-10</c:v>
                </c:pt>
                <c:pt idx="586" formatCode="0.00E+00">
                  <c:v>7.2220000000000005E-10</c:v>
                </c:pt>
                <c:pt idx="587" formatCode="0.00E+00">
                  <c:v>4.9939999999999995E-10</c:v>
                </c:pt>
                <c:pt idx="588" formatCode="0.00E+00">
                  <c:v>3.932E-10</c:v>
                </c:pt>
                <c:pt idx="589" formatCode="0.00E+00">
                  <c:v>6.9210000000000002E-10</c:v>
                </c:pt>
                <c:pt idx="590" formatCode="0.00E+00">
                  <c:v>1.0210000000000001E-9</c:v>
                </c:pt>
                <c:pt idx="591" formatCode="0.00E+00">
                  <c:v>1.326E-9</c:v>
                </c:pt>
                <c:pt idx="592" formatCode="0.00E+00">
                  <c:v>1.4889999999999999E-9</c:v>
                </c:pt>
                <c:pt idx="593" formatCode="0.00E+00">
                  <c:v>1.4140000000000001E-9</c:v>
                </c:pt>
                <c:pt idx="594" formatCode="0.00E+00">
                  <c:v>9.8910000000000003E-10</c:v>
                </c:pt>
                <c:pt idx="595" formatCode="0.00E+00">
                  <c:v>8.5670000000000005E-10</c:v>
                </c:pt>
                <c:pt idx="596" formatCode="0.00E+00">
                  <c:v>1.521E-9</c:v>
                </c:pt>
                <c:pt idx="597" formatCode="0.00E+00">
                  <c:v>2.319E-9</c:v>
                </c:pt>
                <c:pt idx="598" formatCode="0.00E+00">
                  <c:v>2.6850000000000001E-9</c:v>
                </c:pt>
                <c:pt idx="599" formatCode="0.00E+00">
                  <c:v>3.1669999999999999E-9</c:v>
                </c:pt>
                <c:pt idx="600" formatCode="0.00E+00">
                  <c:v>3.4609999999999999E-9</c:v>
                </c:pt>
                <c:pt idx="601" formatCode="0.00E+00">
                  <c:v>3.7259999999999997E-9</c:v>
                </c:pt>
                <c:pt idx="602" formatCode="0.00E+00">
                  <c:v>4.4329999999999999E-9</c:v>
                </c:pt>
                <c:pt idx="603" formatCode="0.00E+00">
                  <c:v>5.3139999999999996E-9</c:v>
                </c:pt>
                <c:pt idx="604" formatCode="0.00E+00">
                  <c:v>5.984E-9</c:v>
                </c:pt>
                <c:pt idx="605" formatCode="0.00E+00">
                  <c:v>6.8379999999999998E-9</c:v>
                </c:pt>
                <c:pt idx="606" formatCode="0.00E+00">
                  <c:v>7.6890000000000002E-9</c:v>
                </c:pt>
                <c:pt idx="607" formatCode="0.00E+00">
                  <c:v>8.7049999999999992E-9</c:v>
                </c:pt>
                <c:pt idx="608" formatCode="0.00E+00">
                  <c:v>1.0029999999999999E-8</c:v>
                </c:pt>
                <c:pt idx="609" formatCode="0.00E+00">
                  <c:v>1.1690000000000001E-8</c:v>
                </c:pt>
                <c:pt idx="610" formatCode="0.00E+00">
                  <c:v>1.439E-8</c:v>
                </c:pt>
                <c:pt idx="611" formatCode="0.00E+00">
                  <c:v>1.438E-8</c:v>
                </c:pt>
                <c:pt idx="612" formatCode="0.00E+00">
                  <c:v>1.8019999999999999E-8</c:v>
                </c:pt>
                <c:pt idx="613" formatCode="0.00E+00">
                  <c:v>2.1859999999999999E-8</c:v>
                </c:pt>
                <c:pt idx="614" formatCode="0.00E+00">
                  <c:v>2.353E-8</c:v>
                </c:pt>
                <c:pt idx="615" formatCode="0.00E+00">
                  <c:v>2.7339999999999999E-8</c:v>
                </c:pt>
                <c:pt idx="616" formatCode="0.00E+00">
                  <c:v>3.0759999999999999E-8</c:v>
                </c:pt>
                <c:pt idx="617" formatCode="0.00E+00">
                  <c:v>3.6160000000000001E-8</c:v>
                </c:pt>
                <c:pt idx="618" formatCode="0.00E+00">
                  <c:v>3.934E-8</c:v>
                </c:pt>
                <c:pt idx="619" formatCode="0.00E+00">
                  <c:v>4.3310000000000002E-8</c:v>
                </c:pt>
                <c:pt idx="620" formatCode="0.00E+00">
                  <c:v>4.9280000000000002E-8</c:v>
                </c:pt>
                <c:pt idx="621" formatCode="0.00E+00">
                  <c:v>5.4170000000000001E-8</c:v>
                </c:pt>
                <c:pt idx="622" formatCode="0.00E+00">
                  <c:v>6.4589999999999998E-8</c:v>
                </c:pt>
                <c:pt idx="623" formatCode="0.00E+00">
                  <c:v>7.0059999999999993E-8</c:v>
                </c:pt>
                <c:pt idx="624" formatCode="0.00E+00">
                  <c:v>7.505E-8</c:v>
                </c:pt>
                <c:pt idx="625" formatCode="0.00E+00">
                  <c:v>8.6519999999999997E-8</c:v>
                </c:pt>
                <c:pt idx="626" formatCode="0.00E+00">
                  <c:v>9.7310000000000002E-8</c:v>
                </c:pt>
                <c:pt idx="627" formatCode="0.00E+00">
                  <c:v>1.075E-7</c:v>
                </c:pt>
                <c:pt idx="628" formatCode="0.00E+00">
                  <c:v>1.166E-7</c:v>
                </c:pt>
                <c:pt idx="629" formatCode="0.00E+00">
                  <c:v>1.2919999999999999E-7</c:v>
                </c:pt>
                <c:pt idx="630" formatCode="0.00E+00">
                  <c:v>1.378E-7</c:v>
                </c:pt>
                <c:pt idx="631" formatCode="0.00E+00">
                  <c:v>1.3089999999999999E-7</c:v>
                </c:pt>
                <c:pt idx="632" formatCode="0.00E+00">
                  <c:v>1.4359999999999999E-7</c:v>
                </c:pt>
                <c:pt idx="633" formatCode="0.00E+00">
                  <c:v>2.093E-7</c:v>
                </c:pt>
                <c:pt idx="634" formatCode="0.00E+00">
                  <c:v>2.325E-7</c:v>
                </c:pt>
                <c:pt idx="635" formatCode="0.00E+00">
                  <c:v>2.3519999999999999E-7</c:v>
                </c:pt>
                <c:pt idx="636" formatCode="0.00E+00">
                  <c:v>2.8000000000000002E-7</c:v>
                </c:pt>
                <c:pt idx="637" formatCode="0.00E+00">
                  <c:v>3.3239999999999999E-7</c:v>
                </c:pt>
                <c:pt idx="638" formatCode="0.00E+00">
                  <c:v>3.6959999999999997E-7</c:v>
                </c:pt>
                <c:pt idx="639" formatCode="0.00E+00">
                  <c:v>3.7640000000000001E-7</c:v>
                </c:pt>
                <c:pt idx="640" formatCode="0.00E+00">
                  <c:v>4.0550000000000002E-7</c:v>
                </c:pt>
                <c:pt idx="641" formatCode="0.00E+00">
                  <c:v>4.7010000000000001E-7</c:v>
                </c:pt>
                <c:pt idx="642" formatCode="0.00E+00">
                  <c:v>5.3399999999999999E-7</c:v>
                </c:pt>
                <c:pt idx="643" formatCode="0.00E+00">
                  <c:v>6.1379999999999995E-7</c:v>
                </c:pt>
                <c:pt idx="644" formatCode="0.00E+00">
                  <c:v>6.5469999999999995E-7</c:v>
                </c:pt>
                <c:pt idx="645" formatCode="0.00E+00">
                  <c:v>7.2269999999999998E-7</c:v>
                </c:pt>
                <c:pt idx="646" formatCode="0.00E+00">
                  <c:v>7.6960000000000001E-7</c:v>
                </c:pt>
                <c:pt idx="647" formatCode="0.00E+00">
                  <c:v>8.0569999999999997E-7</c:v>
                </c:pt>
                <c:pt idx="648" formatCode="0.00E+00">
                  <c:v>9.6480000000000006E-7</c:v>
                </c:pt>
                <c:pt idx="649" formatCode="0.00E+00">
                  <c:v>1.062E-6</c:v>
                </c:pt>
                <c:pt idx="650" formatCode="0.00E+00">
                  <c:v>1.1930000000000001E-6</c:v>
                </c:pt>
                <c:pt idx="651" formatCode="0.00E+00">
                  <c:v>1.3340000000000001E-6</c:v>
                </c:pt>
                <c:pt idx="652" formatCode="0.00E+00">
                  <c:v>1.5039999999999999E-6</c:v>
                </c:pt>
                <c:pt idx="653" formatCode="0.00E+00">
                  <c:v>1.5799999999999999E-6</c:v>
                </c:pt>
                <c:pt idx="654" formatCode="0.00E+00">
                  <c:v>1.5990000000000001E-6</c:v>
                </c:pt>
                <c:pt idx="655" formatCode="0.00E+00">
                  <c:v>1.8279999999999999E-6</c:v>
                </c:pt>
                <c:pt idx="656" formatCode="0.00E+00">
                  <c:v>1.945E-6</c:v>
                </c:pt>
                <c:pt idx="657" formatCode="0.00E+00">
                  <c:v>2.1799999999999999E-6</c:v>
                </c:pt>
                <c:pt idx="658" formatCode="0.00E+00">
                  <c:v>2.385E-6</c:v>
                </c:pt>
                <c:pt idx="659" formatCode="0.00E+00">
                  <c:v>2.4949999999999998E-6</c:v>
                </c:pt>
                <c:pt idx="660" formatCode="0.00E+00">
                  <c:v>2.6809999999999998E-6</c:v>
                </c:pt>
                <c:pt idx="661" formatCode="0.00E+00">
                  <c:v>2.852E-6</c:v>
                </c:pt>
                <c:pt idx="662" formatCode="0.00E+00">
                  <c:v>3.1650000000000002E-6</c:v>
                </c:pt>
                <c:pt idx="663" formatCode="0.00E+00">
                  <c:v>3.45E-6</c:v>
                </c:pt>
                <c:pt idx="664" formatCode="0.00E+00">
                  <c:v>3.6669999999999998E-6</c:v>
                </c:pt>
                <c:pt idx="665" formatCode="0.00E+00">
                  <c:v>3.9169999999999999E-6</c:v>
                </c:pt>
                <c:pt idx="666" formatCode="0.00E+00">
                  <c:v>4.1659999999999996E-6</c:v>
                </c:pt>
                <c:pt idx="667" formatCode="0.00E+00">
                  <c:v>4.5220000000000001E-6</c:v>
                </c:pt>
                <c:pt idx="668" formatCode="0.00E+00">
                  <c:v>4.6600000000000003E-6</c:v>
                </c:pt>
                <c:pt idx="669" formatCode="0.00E+00">
                  <c:v>5.0420000000000002E-6</c:v>
                </c:pt>
                <c:pt idx="670" formatCode="0.00E+00">
                  <c:v>5.3499999999999996E-6</c:v>
                </c:pt>
                <c:pt idx="671" formatCode="0.00E+00">
                  <c:v>5.4299999999999997E-6</c:v>
                </c:pt>
                <c:pt idx="672" formatCode="0.00E+00">
                  <c:v>5.7769999999999999E-6</c:v>
                </c:pt>
                <c:pt idx="673" formatCode="0.00E+00">
                  <c:v>6.3670000000000002E-6</c:v>
                </c:pt>
                <c:pt idx="674" formatCode="0.00E+00">
                  <c:v>6.5390000000000004E-6</c:v>
                </c:pt>
                <c:pt idx="675" formatCode="0.00E+00">
                  <c:v>6.8299999999999998E-6</c:v>
                </c:pt>
                <c:pt idx="676" formatCode="0.00E+00">
                  <c:v>7.0090000000000001E-6</c:v>
                </c:pt>
                <c:pt idx="677" formatCode="0.00E+00">
                  <c:v>6.8109999999999997E-6</c:v>
                </c:pt>
                <c:pt idx="678" formatCode="0.00E+00">
                  <c:v>7.0729999999999999E-6</c:v>
                </c:pt>
                <c:pt idx="679" formatCode="0.00E+00">
                  <c:v>7.9049999999999997E-6</c:v>
                </c:pt>
                <c:pt idx="680" formatCode="0.00E+00">
                  <c:v>8.7159999999999992E-6</c:v>
                </c:pt>
                <c:pt idx="681" formatCode="0.00E+00">
                  <c:v>9.8959999999999998E-6</c:v>
                </c:pt>
                <c:pt idx="682" formatCode="0.00E+00">
                  <c:v>1.102E-5</c:v>
                </c:pt>
                <c:pt idx="683" formatCode="0.00E+00">
                  <c:v>1.2289999999999999E-5</c:v>
                </c:pt>
                <c:pt idx="684" formatCode="0.00E+00">
                  <c:v>1.3200000000000001E-5</c:v>
                </c:pt>
                <c:pt idx="685" formatCode="0.00E+00">
                  <c:v>1.3679999999999999E-5</c:v>
                </c:pt>
                <c:pt idx="686" formatCode="0.00E+00">
                  <c:v>1.414E-5</c:v>
                </c:pt>
                <c:pt idx="687" formatCode="0.00E+00">
                  <c:v>1.307E-5</c:v>
                </c:pt>
                <c:pt idx="688" formatCode="0.00E+00">
                  <c:v>1.485E-5</c:v>
                </c:pt>
                <c:pt idx="689" formatCode="0.00E+00">
                  <c:v>1.6880000000000001E-5</c:v>
                </c:pt>
                <c:pt idx="690" formatCode="0.00E+00">
                  <c:v>1.77E-5</c:v>
                </c:pt>
                <c:pt idx="691" formatCode="0.00E+00">
                  <c:v>1.9899999999999999E-5</c:v>
                </c:pt>
                <c:pt idx="692" formatCode="0.00E+00">
                  <c:v>2.0869999999999998E-5</c:v>
                </c:pt>
                <c:pt idx="693" formatCode="0.00E+00">
                  <c:v>2.0970000000000001E-5</c:v>
                </c:pt>
                <c:pt idx="694" formatCode="0.00E+00">
                  <c:v>2.2860000000000001E-5</c:v>
                </c:pt>
                <c:pt idx="695" formatCode="0.00E+00">
                  <c:v>2.419E-5</c:v>
                </c:pt>
                <c:pt idx="696" formatCode="0.00E+00">
                  <c:v>2.6270000000000001E-5</c:v>
                </c:pt>
                <c:pt idx="697" formatCode="0.00E+00">
                  <c:v>2.6869999999999999E-5</c:v>
                </c:pt>
                <c:pt idx="698" formatCode="0.00E+00">
                  <c:v>2.8690000000000001E-5</c:v>
                </c:pt>
                <c:pt idx="699" formatCode="0.00E+00">
                  <c:v>2.936E-5</c:v>
                </c:pt>
                <c:pt idx="700" formatCode="0.00E+00">
                  <c:v>3.0490000000000001E-5</c:v>
                </c:pt>
                <c:pt idx="701" formatCode="0.00E+00">
                  <c:v>3.1350000000000003E-5</c:v>
                </c:pt>
                <c:pt idx="702" formatCode="0.00E+00">
                  <c:v>3.1680000000000002E-5</c:v>
                </c:pt>
                <c:pt idx="703" formatCode="0.00E+00">
                  <c:v>3.1510000000000002E-5</c:v>
                </c:pt>
                <c:pt idx="704" formatCode="0.00E+00">
                  <c:v>3.2199999999999997E-5</c:v>
                </c:pt>
                <c:pt idx="705" formatCode="0.00E+00">
                  <c:v>3.3319999999999999E-5</c:v>
                </c:pt>
                <c:pt idx="706" formatCode="0.00E+00">
                  <c:v>3.65E-5</c:v>
                </c:pt>
                <c:pt idx="707" formatCode="0.00E+00">
                  <c:v>4.1279999999999998E-5</c:v>
                </c:pt>
                <c:pt idx="708" formatCode="0.00E+00">
                  <c:v>4.1959999999999998E-5</c:v>
                </c:pt>
                <c:pt idx="709" formatCode="0.00E+00">
                  <c:v>4.2410000000000002E-5</c:v>
                </c:pt>
                <c:pt idx="710" formatCode="0.00E+00">
                  <c:v>4.5930000000000002E-5</c:v>
                </c:pt>
                <c:pt idx="711" formatCode="0.00E+00">
                  <c:v>4.9240000000000003E-5</c:v>
                </c:pt>
                <c:pt idx="712" formatCode="0.00E+00">
                  <c:v>5.1650000000000002E-5</c:v>
                </c:pt>
                <c:pt idx="713" formatCode="0.00E+00">
                  <c:v>5.5899999999999997E-5</c:v>
                </c:pt>
                <c:pt idx="714" formatCode="0.00E+00">
                  <c:v>5.6329999999999998E-5</c:v>
                </c:pt>
                <c:pt idx="715" formatCode="0.00E+00">
                  <c:v>5.9049999999999999E-5</c:v>
                </c:pt>
                <c:pt idx="716" formatCode="0.00E+00">
                  <c:v>6.2230000000000006E-5</c:v>
                </c:pt>
                <c:pt idx="717" formatCode="0.00E+00">
                  <c:v>6.4109999999999994E-5</c:v>
                </c:pt>
                <c:pt idx="718" formatCode="0.00E+00">
                  <c:v>5.9549999999999997E-5</c:v>
                </c:pt>
                <c:pt idx="719" formatCode="0.00E+00">
                  <c:v>6.5160000000000006E-5</c:v>
                </c:pt>
                <c:pt idx="720" formatCode="0.00E+00">
                  <c:v>6.9480000000000006E-5</c:v>
                </c:pt>
                <c:pt idx="721" formatCode="0.00E+00">
                  <c:v>7.5389999999999995E-5</c:v>
                </c:pt>
                <c:pt idx="722" formatCode="0.00E+00">
                  <c:v>7.8800000000000004E-5</c:v>
                </c:pt>
                <c:pt idx="723" formatCode="0.00E+00">
                  <c:v>8.2470000000000002E-5</c:v>
                </c:pt>
                <c:pt idx="724" formatCode="0.00E+00">
                  <c:v>8.3499999999999997E-5</c:v>
                </c:pt>
                <c:pt idx="725" formatCode="0.00E+00">
                  <c:v>8.9010000000000003E-5</c:v>
                </c:pt>
                <c:pt idx="726" formatCode="0.00E+00">
                  <c:v>9.0340000000000006E-5</c:v>
                </c:pt>
                <c:pt idx="727" formatCode="0.00E+00">
                  <c:v>9.0929999999999998E-5</c:v>
                </c:pt>
                <c:pt idx="728" formatCode="0.00E+00">
                  <c:v>8.564E-5</c:v>
                </c:pt>
                <c:pt idx="729" formatCode="0.00E+00">
                  <c:v>9.5979999999999999E-5</c:v>
                </c:pt>
                <c:pt idx="730">
                  <c:v>1.0179999999999999E-4</c:v>
                </c:pt>
                <c:pt idx="731">
                  <c:v>1.0450000000000001E-4</c:v>
                </c:pt>
                <c:pt idx="732">
                  <c:v>1.099E-4</c:v>
                </c:pt>
                <c:pt idx="733">
                  <c:v>1.111E-4</c:v>
                </c:pt>
                <c:pt idx="734">
                  <c:v>1.109E-4</c:v>
                </c:pt>
                <c:pt idx="735">
                  <c:v>1.2E-4</c:v>
                </c:pt>
                <c:pt idx="736">
                  <c:v>1.271E-4</c:v>
                </c:pt>
                <c:pt idx="737">
                  <c:v>1.3569999999999999E-4</c:v>
                </c:pt>
                <c:pt idx="738">
                  <c:v>1.371E-4</c:v>
                </c:pt>
                <c:pt idx="739">
                  <c:v>1.448E-4</c:v>
                </c:pt>
                <c:pt idx="740">
                  <c:v>1.4870000000000001E-4</c:v>
                </c:pt>
                <c:pt idx="741">
                  <c:v>1.437E-4</c:v>
                </c:pt>
                <c:pt idx="742">
                  <c:v>1.3630000000000001E-4</c:v>
                </c:pt>
                <c:pt idx="743">
                  <c:v>1.5129999999999999E-4</c:v>
                </c:pt>
                <c:pt idx="744">
                  <c:v>1.6090000000000001E-4</c:v>
                </c:pt>
                <c:pt idx="745">
                  <c:v>1.6479999999999999E-4</c:v>
                </c:pt>
                <c:pt idx="746">
                  <c:v>1.6780000000000001E-4</c:v>
                </c:pt>
                <c:pt idx="747">
                  <c:v>1.6980000000000001E-4</c:v>
                </c:pt>
                <c:pt idx="748">
                  <c:v>1.763E-4</c:v>
                </c:pt>
                <c:pt idx="749">
                  <c:v>1.886E-4</c:v>
                </c:pt>
                <c:pt idx="750">
                  <c:v>2.009E-4</c:v>
                </c:pt>
                <c:pt idx="751">
                  <c:v>2.0909999999999999E-4</c:v>
                </c:pt>
                <c:pt idx="752">
                  <c:v>2.1800000000000001E-4</c:v>
                </c:pt>
                <c:pt idx="753">
                  <c:v>2.285E-4</c:v>
                </c:pt>
                <c:pt idx="754">
                  <c:v>2.3120000000000001E-4</c:v>
                </c:pt>
                <c:pt idx="755">
                  <c:v>2.4269999999999999E-4</c:v>
                </c:pt>
                <c:pt idx="756">
                  <c:v>2.4939999999999999E-4</c:v>
                </c:pt>
                <c:pt idx="757">
                  <c:v>2.5159999999999999E-4</c:v>
                </c:pt>
                <c:pt idx="758">
                  <c:v>2.521E-4</c:v>
                </c:pt>
                <c:pt idx="759">
                  <c:v>2.5690000000000001E-4</c:v>
                </c:pt>
                <c:pt idx="760">
                  <c:v>2.5460000000000001E-4</c:v>
                </c:pt>
                <c:pt idx="761">
                  <c:v>2.6360000000000001E-4</c:v>
                </c:pt>
                <c:pt idx="762">
                  <c:v>2.7369999999999998E-4</c:v>
                </c:pt>
                <c:pt idx="763">
                  <c:v>2.7300000000000002E-4</c:v>
                </c:pt>
                <c:pt idx="764">
                  <c:v>2.8009999999999998E-4</c:v>
                </c:pt>
                <c:pt idx="765">
                  <c:v>2.7960000000000002E-4</c:v>
                </c:pt>
                <c:pt idx="766">
                  <c:v>2.8079999999999999E-4</c:v>
                </c:pt>
                <c:pt idx="767">
                  <c:v>2.7310000000000002E-4</c:v>
                </c:pt>
                <c:pt idx="768">
                  <c:v>2.7809999999999998E-4</c:v>
                </c:pt>
                <c:pt idx="769">
                  <c:v>2.5090000000000003E-4</c:v>
                </c:pt>
                <c:pt idx="770">
                  <c:v>2.7050000000000002E-4</c:v>
                </c:pt>
                <c:pt idx="771">
                  <c:v>2.563E-4</c:v>
                </c:pt>
                <c:pt idx="772">
                  <c:v>2.3910000000000001E-4</c:v>
                </c:pt>
                <c:pt idx="773">
                  <c:v>2.476E-4</c:v>
                </c:pt>
                <c:pt idx="774">
                  <c:v>2.4919999999999999E-4</c:v>
                </c:pt>
                <c:pt idx="775">
                  <c:v>2.3609999999999999E-4</c:v>
                </c:pt>
                <c:pt idx="776">
                  <c:v>2.253E-4</c:v>
                </c:pt>
                <c:pt idx="777">
                  <c:v>2.1709999999999999E-4</c:v>
                </c:pt>
                <c:pt idx="778">
                  <c:v>2.22E-4</c:v>
                </c:pt>
                <c:pt idx="779">
                  <c:v>2.3829999999999999E-4</c:v>
                </c:pt>
                <c:pt idx="780">
                  <c:v>2.7060000000000002E-4</c:v>
                </c:pt>
                <c:pt idx="781">
                  <c:v>3.21E-4</c:v>
                </c:pt>
                <c:pt idx="782">
                  <c:v>3.6410000000000001E-4</c:v>
                </c:pt>
                <c:pt idx="783">
                  <c:v>4.0880000000000002E-4</c:v>
                </c:pt>
                <c:pt idx="784">
                  <c:v>4.4850000000000001E-4</c:v>
                </c:pt>
                <c:pt idx="785">
                  <c:v>4.7560000000000001E-4</c:v>
                </c:pt>
                <c:pt idx="786">
                  <c:v>4.8899999999999996E-4</c:v>
                </c:pt>
                <c:pt idx="787">
                  <c:v>4.9640000000000003E-4</c:v>
                </c:pt>
                <c:pt idx="788">
                  <c:v>4.908E-4</c:v>
                </c:pt>
                <c:pt idx="789">
                  <c:v>5.4699999999999996E-4</c:v>
                </c:pt>
                <c:pt idx="790">
                  <c:v>1.5579999999999999E-4</c:v>
                </c:pt>
                <c:pt idx="791">
                  <c:v>2.0719999999999999E-4</c:v>
                </c:pt>
                <c:pt idx="792">
                  <c:v>2.3690000000000001E-4</c:v>
                </c:pt>
                <c:pt idx="793">
                  <c:v>2.7490000000000001E-4</c:v>
                </c:pt>
                <c:pt idx="794">
                  <c:v>4.8569999999999999E-4</c:v>
                </c:pt>
                <c:pt idx="795">
                  <c:v>3.615E-4</c:v>
                </c:pt>
                <c:pt idx="796">
                  <c:v>5.3819999999999996E-4</c:v>
                </c:pt>
                <c:pt idx="797">
                  <c:v>6.1260000000000004E-4</c:v>
                </c:pt>
                <c:pt idx="798">
                  <c:v>5.6820000000000004E-4</c:v>
                </c:pt>
                <c:pt idx="799">
                  <c:v>4.6959999999999998E-4</c:v>
                </c:pt>
                <c:pt idx="800">
                  <c:v>7.1279999999999998E-4</c:v>
                </c:pt>
                <c:pt idx="801">
                  <c:v>6.8860000000000004E-4</c:v>
                </c:pt>
                <c:pt idx="802">
                  <c:v>6.9280000000000003E-4</c:v>
                </c:pt>
                <c:pt idx="803">
                  <c:v>7.1440000000000002E-4</c:v>
                </c:pt>
                <c:pt idx="804">
                  <c:v>7.5089999999999998E-4</c:v>
                </c:pt>
                <c:pt idx="805">
                  <c:v>7.9089999999999998E-4</c:v>
                </c:pt>
                <c:pt idx="806">
                  <c:v>8.2589999999999996E-4</c:v>
                </c:pt>
                <c:pt idx="807">
                  <c:v>8.6129999999999996E-4</c:v>
                </c:pt>
                <c:pt idx="808">
                  <c:v>9.0530000000000005E-4</c:v>
                </c:pt>
                <c:pt idx="809">
                  <c:v>9.391E-4</c:v>
                </c:pt>
                <c:pt idx="810">
                  <c:v>9.6750000000000004E-4</c:v>
                </c:pt>
                <c:pt idx="811">
                  <c:v>9.9200000000000004E-4</c:v>
                </c:pt>
                <c:pt idx="812">
                  <c:v>1.024E-3</c:v>
                </c:pt>
                <c:pt idx="813">
                  <c:v>1.049E-3</c:v>
                </c:pt>
                <c:pt idx="814">
                  <c:v>1.059E-3</c:v>
                </c:pt>
                <c:pt idx="815">
                  <c:v>1.077E-3</c:v>
                </c:pt>
                <c:pt idx="816">
                  <c:v>1.1299999999999999E-3</c:v>
                </c:pt>
                <c:pt idx="817">
                  <c:v>1.132E-3</c:v>
                </c:pt>
                <c:pt idx="818">
                  <c:v>1.1490000000000001E-3</c:v>
                </c:pt>
                <c:pt idx="819">
                  <c:v>1.204E-3</c:v>
                </c:pt>
                <c:pt idx="820">
                  <c:v>1.2160000000000001E-3</c:v>
                </c:pt>
                <c:pt idx="821">
                  <c:v>1.222E-3</c:v>
                </c:pt>
                <c:pt idx="822">
                  <c:v>1.1950000000000001E-3</c:v>
                </c:pt>
                <c:pt idx="823">
                  <c:v>1.085E-3</c:v>
                </c:pt>
                <c:pt idx="824">
                  <c:v>9.8820000000000006E-4</c:v>
                </c:pt>
                <c:pt idx="825">
                  <c:v>1.0250000000000001E-3</c:v>
                </c:pt>
                <c:pt idx="826">
                  <c:v>1.08E-3</c:v>
                </c:pt>
                <c:pt idx="827">
                  <c:v>1.1019999999999999E-3</c:v>
                </c:pt>
                <c:pt idx="828">
                  <c:v>1.049E-3</c:v>
                </c:pt>
                <c:pt idx="829">
                  <c:v>3.39E-4</c:v>
                </c:pt>
                <c:pt idx="830">
                  <c:v>6.3360000000000001E-4</c:v>
                </c:pt>
                <c:pt idx="831">
                  <c:v>6.7610000000000001E-4</c:v>
                </c:pt>
                <c:pt idx="832">
                  <c:v>9.7019999999999995E-4</c:v>
                </c:pt>
                <c:pt idx="833">
                  <c:v>1.196E-3</c:v>
                </c:pt>
                <c:pt idx="834">
                  <c:v>1.3339999999999999E-3</c:v>
                </c:pt>
                <c:pt idx="835">
                  <c:v>1.4840000000000001E-3</c:v>
                </c:pt>
                <c:pt idx="836">
                  <c:v>1.64E-3</c:v>
                </c:pt>
                <c:pt idx="837">
                  <c:v>1.663E-3</c:v>
                </c:pt>
                <c:pt idx="838">
                  <c:v>1.804E-3</c:v>
                </c:pt>
                <c:pt idx="839">
                  <c:v>1.8799999999999999E-3</c:v>
                </c:pt>
                <c:pt idx="840">
                  <c:v>1.964E-3</c:v>
                </c:pt>
                <c:pt idx="841">
                  <c:v>2.068E-3</c:v>
                </c:pt>
                <c:pt idx="842">
                  <c:v>2.1459999999999999E-3</c:v>
                </c:pt>
                <c:pt idx="843">
                  <c:v>2.2629999999999998E-3</c:v>
                </c:pt>
                <c:pt idx="844">
                  <c:v>2.4109999999999999E-3</c:v>
                </c:pt>
                <c:pt idx="845">
                  <c:v>2.4789999999999999E-3</c:v>
                </c:pt>
                <c:pt idx="846">
                  <c:v>2.3809999999999999E-3</c:v>
                </c:pt>
                <c:pt idx="847">
                  <c:v>2.601E-3</c:v>
                </c:pt>
                <c:pt idx="848">
                  <c:v>2.1779999999999998E-3</c:v>
                </c:pt>
                <c:pt idx="849">
                  <c:v>1.707E-3</c:v>
                </c:pt>
                <c:pt idx="850">
                  <c:v>2.0240000000000002E-3</c:v>
                </c:pt>
                <c:pt idx="851">
                  <c:v>2.2469999999999999E-3</c:v>
                </c:pt>
                <c:pt idx="852">
                  <c:v>2.176E-3</c:v>
                </c:pt>
                <c:pt idx="853">
                  <c:v>1.8710000000000001E-3</c:v>
                </c:pt>
                <c:pt idx="854">
                  <c:v>2.6970000000000002E-3</c:v>
                </c:pt>
                <c:pt idx="855">
                  <c:v>3.2269999999999998E-3</c:v>
                </c:pt>
                <c:pt idx="856">
                  <c:v>2.065E-3</c:v>
                </c:pt>
                <c:pt idx="857">
                  <c:v>1.846E-3</c:v>
                </c:pt>
                <c:pt idx="858">
                  <c:v>2.5460000000000001E-3</c:v>
                </c:pt>
                <c:pt idx="859">
                  <c:v>2.7880000000000001E-3</c:v>
                </c:pt>
                <c:pt idx="860">
                  <c:v>3.411E-3</c:v>
                </c:pt>
                <c:pt idx="861">
                  <c:v>3.1640000000000001E-3</c:v>
                </c:pt>
                <c:pt idx="862">
                  <c:v>2.8549999999999999E-3</c:v>
                </c:pt>
                <c:pt idx="863">
                  <c:v>2.6099999999999999E-3</c:v>
                </c:pt>
                <c:pt idx="864">
                  <c:v>2.8639999999999998E-3</c:v>
                </c:pt>
                <c:pt idx="865">
                  <c:v>3.297E-3</c:v>
                </c:pt>
                <c:pt idx="866">
                  <c:v>3.5560000000000001E-3</c:v>
                </c:pt>
                <c:pt idx="867">
                  <c:v>3.8419999999999999E-3</c:v>
                </c:pt>
                <c:pt idx="868">
                  <c:v>4.0870000000000004E-3</c:v>
                </c:pt>
                <c:pt idx="869">
                  <c:v>4.3610000000000003E-3</c:v>
                </c:pt>
                <c:pt idx="870">
                  <c:v>4.5279999999999999E-3</c:v>
                </c:pt>
                <c:pt idx="871">
                  <c:v>4.6239999999999996E-3</c:v>
                </c:pt>
                <c:pt idx="872">
                  <c:v>4.725E-3</c:v>
                </c:pt>
                <c:pt idx="873">
                  <c:v>4.7920000000000003E-3</c:v>
                </c:pt>
                <c:pt idx="874">
                  <c:v>4.9459999999999999E-3</c:v>
                </c:pt>
                <c:pt idx="875">
                  <c:v>5.0489999999999997E-3</c:v>
                </c:pt>
                <c:pt idx="876">
                  <c:v>5.1149999999999998E-3</c:v>
                </c:pt>
                <c:pt idx="877">
                  <c:v>5.2360000000000002E-3</c:v>
                </c:pt>
                <c:pt idx="878">
                  <c:v>5.3090000000000004E-3</c:v>
                </c:pt>
                <c:pt idx="879">
                  <c:v>5.3959999999999998E-3</c:v>
                </c:pt>
                <c:pt idx="880">
                  <c:v>5.4650000000000002E-3</c:v>
                </c:pt>
                <c:pt idx="881">
                  <c:v>5.5120000000000004E-3</c:v>
                </c:pt>
                <c:pt idx="882">
                  <c:v>5.5849999999999997E-3</c:v>
                </c:pt>
                <c:pt idx="883">
                  <c:v>5.6569999999999997E-3</c:v>
                </c:pt>
                <c:pt idx="884">
                  <c:v>5.6620000000000004E-3</c:v>
                </c:pt>
                <c:pt idx="885">
                  <c:v>5.6290000000000003E-3</c:v>
                </c:pt>
                <c:pt idx="886">
                  <c:v>5.8050000000000003E-3</c:v>
                </c:pt>
                <c:pt idx="887">
                  <c:v>5.5979999999999997E-3</c:v>
                </c:pt>
                <c:pt idx="888" formatCode="0.00E+00">
                  <c:v>1.6029999999999999E-6</c:v>
                </c:pt>
                <c:pt idx="889" formatCode="0.00E+00">
                  <c:v>4.5809999999999997E-5</c:v>
                </c:pt>
                <c:pt idx="890" formatCode="0.00E+00">
                  <c:v>5.1159999999999998E-5</c:v>
                </c:pt>
                <c:pt idx="891">
                  <c:v>1.429E-4</c:v>
                </c:pt>
                <c:pt idx="892">
                  <c:v>4.8930000000000002E-4</c:v>
                </c:pt>
                <c:pt idx="893">
                  <c:v>1.317E-3</c:v>
                </c:pt>
                <c:pt idx="894">
                  <c:v>1.2149999999999999E-3</c:v>
                </c:pt>
                <c:pt idx="895">
                  <c:v>1.8010000000000001E-3</c:v>
                </c:pt>
                <c:pt idx="896">
                  <c:v>3.173E-3</c:v>
                </c:pt>
                <c:pt idx="897">
                  <c:v>3.4099999999999998E-3</c:v>
                </c:pt>
                <c:pt idx="898">
                  <c:v>7.1999999999999998E-3</c:v>
                </c:pt>
                <c:pt idx="899">
                  <c:v>5.2830000000000004E-3</c:v>
                </c:pt>
                <c:pt idx="900">
                  <c:v>3.7130000000000002E-3</c:v>
                </c:pt>
                <c:pt idx="901">
                  <c:v>3.5530000000000002E-3</c:v>
                </c:pt>
                <c:pt idx="902">
                  <c:v>2.4729999999999999E-3</c:v>
                </c:pt>
                <c:pt idx="903">
                  <c:v>2.977E-3</c:v>
                </c:pt>
                <c:pt idx="904">
                  <c:v>3.7200000000000002E-3</c:v>
                </c:pt>
                <c:pt idx="905">
                  <c:v>3.1770000000000001E-3</c:v>
                </c:pt>
                <c:pt idx="906">
                  <c:v>5.0569999999999999E-3</c:v>
                </c:pt>
                <c:pt idx="907">
                  <c:v>4.8009999999999997E-3</c:v>
                </c:pt>
                <c:pt idx="908">
                  <c:v>4.2030000000000001E-3</c:v>
                </c:pt>
                <c:pt idx="909">
                  <c:v>8.3020000000000004E-3</c:v>
                </c:pt>
                <c:pt idx="910">
                  <c:v>8.2959999999999996E-3</c:v>
                </c:pt>
                <c:pt idx="911">
                  <c:v>6.7939999999999997E-3</c:v>
                </c:pt>
                <c:pt idx="912">
                  <c:v>7.3810000000000004E-3</c:v>
                </c:pt>
                <c:pt idx="913">
                  <c:v>8.4259999999999995E-3</c:v>
                </c:pt>
                <c:pt idx="914">
                  <c:v>7.0730000000000003E-3</c:v>
                </c:pt>
                <c:pt idx="915">
                  <c:v>6.7080000000000004E-3</c:v>
                </c:pt>
                <c:pt idx="916">
                  <c:v>5.8120000000000003E-3</c:v>
                </c:pt>
                <c:pt idx="917">
                  <c:v>5.3860000000000002E-3</c:v>
                </c:pt>
                <c:pt idx="918">
                  <c:v>9.7170000000000004E-4</c:v>
                </c:pt>
                <c:pt idx="919">
                  <c:v>2.5569999999999998E-3</c:v>
                </c:pt>
                <c:pt idx="920">
                  <c:v>5.4409999999999997E-3</c:v>
                </c:pt>
                <c:pt idx="921">
                  <c:v>3.006E-3</c:v>
                </c:pt>
                <c:pt idx="922">
                  <c:v>5.5490000000000001E-3</c:v>
                </c:pt>
                <c:pt idx="923">
                  <c:v>3.29E-3</c:v>
                </c:pt>
                <c:pt idx="924">
                  <c:v>5.104E-3</c:v>
                </c:pt>
                <c:pt idx="925">
                  <c:v>7.0499999999999998E-3</c:v>
                </c:pt>
                <c:pt idx="926">
                  <c:v>4.8380000000000003E-3</c:v>
                </c:pt>
                <c:pt idx="927">
                  <c:v>1.2650000000000001E-3</c:v>
                </c:pt>
                <c:pt idx="928">
                  <c:v>7.9109999999999996E-3</c:v>
                </c:pt>
                <c:pt idx="929">
                  <c:v>1.5759999999999999E-3</c:v>
                </c:pt>
                <c:pt idx="930">
                  <c:v>3.199E-3</c:v>
                </c:pt>
                <c:pt idx="931">
                  <c:v>2.0089999999999999E-3</c:v>
                </c:pt>
                <c:pt idx="932">
                  <c:v>2.1749999999999999E-3</c:v>
                </c:pt>
                <c:pt idx="933">
                  <c:v>2.7699999999999999E-3</c:v>
                </c:pt>
                <c:pt idx="934">
                  <c:v>4.0889999999999998E-3</c:v>
                </c:pt>
                <c:pt idx="935">
                  <c:v>5.2989999999999999E-3</c:v>
                </c:pt>
                <c:pt idx="936">
                  <c:v>4.8799999999999998E-3</c:v>
                </c:pt>
                <c:pt idx="937">
                  <c:v>4.1390000000000003E-3</c:v>
                </c:pt>
                <c:pt idx="938">
                  <c:v>4.7060000000000001E-3</c:v>
                </c:pt>
                <c:pt idx="939">
                  <c:v>6.6969999999999998E-3</c:v>
                </c:pt>
                <c:pt idx="940">
                  <c:v>8.1200000000000005E-3</c:v>
                </c:pt>
                <c:pt idx="941">
                  <c:v>9.6780000000000008E-3</c:v>
                </c:pt>
                <c:pt idx="942">
                  <c:v>9.5440000000000004E-3</c:v>
                </c:pt>
                <c:pt idx="943">
                  <c:v>1.183E-2</c:v>
                </c:pt>
                <c:pt idx="944">
                  <c:v>1.17E-2</c:v>
                </c:pt>
                <c:pt idx="945">
                  <c:v>1.1520000000000001E-2</c:v>
                </c:pt>
                <c:pt idx="946">
                  <c:v>1.2149999999999999E-2</c:v>
                </c:pt>
                <c:pt idx="947">
                  <c:v>1.24E-2</c:v>
                </c:pt>
                <c:pt idx="948">
                  <c:v>1.273E-2</c:v>
                </c:pt>
                <c:pt idx="949">
                  <c:v>1.286E-2</c:v>
                </c:pt>
                <c:pt idx="950">
                  <c:v>1.2970000000000001E-2</c:v>
                </c:pt>
                <c:pt idx="951">
                  <c:v>1.3010000000000001E-2</c:v>
                </c:pt>
                <c:pt idx="952">
                  <c:v>1.307E-2</c:v>
                </c:pt>
                <c:pt idx="953">
                  <c:v>1.328E-2</c:v>
                </c:pt>
                <c:pt idx="954">
                  <c:v>1.342E-2</c:v>
                </c:pt>
                <c:pt idx="955">
                  <c:v>1.353E-2</c:v>
                </c:pt>
                <c:pt idx="956">
                  <c:v>1.3480000000000001E-2</c:v>
                </c:pt>
                <c:pt idx="957">
                  <c:v>1.3679999999999999E-2</c:v>
                </c:pt>
                <c:pt idx="958">
                  <c:v>1.37E-2</c:v>
                </c:pt>
                <c:pt idx="959">
                  <c:v>1.362E-2</c:v>
                </c:pt>
                <c:pt idx="960">
                  <c:v>9.7540000000000005E-3</c:v>
                </c:pt>
                <c:pt idx="961" formatCode="0.00E+00">
                  <c:v>5.6210000000000004E-18</c:v>
                </c:pt>
                <c:pt idx="962" formatCode="0.00E+00">
                  <c:v>1.9089999999999999E-23</c:v>
                </c:pt>
                <c:pt idx="963" formatCode="0.00E+00">
                  <c:v>3.0680000000000001E-8</c:v>
                </c:pt>
                <c:pt idx="964" formatCode="0.00E+00">
                  <c:v>2.6649999999999999E-14</c:v>
                </c:pt>
                <c:pt idx="965" formatCode="0.00E+00">
                  <c:v>8.9000000000000003E-11</c:v>
                </c:pt>
                <c:pt idx="966" formatCode="0.00E+00">
                  <c:v>3.0010000000000002E-8</c:v>
                </c:pt>
                <c:pt idx="967" formatCode="0.00E+00">
                  <c:v>3.6880000000000001E-6</c:v>
                </c:pt>
                <c:pt idx="968">
                  <c:v>1.838E-4</c:v>
                </c:pt>
                <c:pt idx="969">
                  <c:v>2.879E-3</c:v>
                </c:pt>
                <c:pt idx="970">
                  <c:v>5.2700000000000004E-3</c:v>
                </c:pt>
                <c:pt idx="971">
                  <c:v>1.0189999999999999E-2</c:v>
                </c:pt>
                <c:pt idx="972">
                  <c:v>1.37E-2</c:v>
                </c:pt>
                <c:pt idx="973">
                  <c:v>1.5100000000000001E-2</c:v>
                </c:pt>
                <c:pt idx="974">
                  <c:v>1.5630000000000002E-2</c:v>
                </c:pt>
                <c:pt idx="975">
                  <c:v>1.6070000000000001E-2</c:v>
                </c:pt>
                <c:pt idx="976">
                  <c:v>1.6199999999999999E-2</c:v>
                </c:pt>
                <c:pt idx="977">
                  <c:v>1.6760000000000001E-2</c:v>
                </c:pt>
                <c:pt idx="978">
                  <c:v>1.6930000000000001E-2</c:v>
                </c:pt>
                <c:pt idx="979">
                  <c:v>1.685E-2</c:v>
                </c:pt>
                <c:pt idx="980">
                  <c:v>1.7080000000000001E-2</c:v>
                </c:pt>
                <c:pt idx="981">
                  <c:v>1.721E-2</c:v>
                </c:pt>
                <c:pt idx="982">
                  <c:v>1.7399999999999999E-2</c:v>
                </c:pt>
                <c:pt idx="983">
                  <c:v>1.7600000000000001E-2</c:v>
                </c:pt>
                <c:pt idx="984">
                  <c:v>1.762E-2</c:v>
                </c:pt>
                <c:pt idx="985">
                  <c:v>1.787E-2</c:v>
                </c:pt>
                <c:pt idx="986">
                  <c:v>1.822E-2</c:v>
                </c:pt>
                <c:pt idx="987">
                  <c:v>1.7579999999999998E-2</c:v>
                </c:pt>
                <c:pt idx="988">
                  <c:v>1.6729999999999998E-2</c:v>
                </c:pt>
                <c:pt idx="989">
                  <c:v>1.8190000000000001E-2</c:v>
                </c:pt>
                <c:pt idx="990">
                  <c:v>1.349E-2</c:v>
                </c:pt>
                <c:pt idx="991">
                  <c:v>9.8279999999999999E-3</c:v>
                </c:pt>
                <c:pt idx="992">
                  <c:v>1.247E-2</c:v>
                </c:pt>
                <c:pt idx="993">
                  <c:v>1.3129999999999999E-2</c:v>
                </c:pt>
                <c:pt idx="994">
                  <c:v>1.281E-2</c:v>
                </c:pt>
                <c:pt idx="995">
                  <c:v>1.856E-2</c:v>
                </c:pt>
                <c:pt idx="996">
                  <c:v>1.388E-2</c:v>
                </c:pt>
                <c:pt idx="997">
                  <c:v>1.346E-2</c:v>
                </c:pt>
                <c:pt idx="998">
                  <c:v>1.8939999999999999E-2</c:v>
                </c:pt>
                <c:pt idx="999">
                  <c:v>1.9890000000000001E-2</c:v>
                </c:pt>
                <c:pt idx="1000">
                  <c:v>1.6379999999999999E-2</c:v>
                </c:pt>
                <c:pt idx="1001">
                  <c:v>1.2760000000000001E-2</c:v>
                </c:pt>
                <c:pt idx="1002">
                  <c:v>9.3159999999999996E-3</c:v>
                </c:pt>
                <c:pt idx="1003">
                  <c:v>1.7829999999999999E-2</c:v>
                </c:pt>
                <c:pt idx="1004">
                  <c:v>1.444E-2</c:v>
                </c:pt>
                <c:pt idx="1005">
                  <c:v>1.7260000000000001E-2</c:v>
                </c:pt>
                <c:pt idx="1006">
                  <c:v>1.823E-2</c:v>
                </c:pt>
                <c:pt idx="1007">
                  <c:v>2.0820000000000002E-2</c:v>
                </c:pt>
                <c:pt idx="1008">
                  <c:v>1.354E-2</c:v>
                </c:pt>
                <c:pt idx="1009">
                  <c:v>1.8620000000000001E-2</c:v>
                </c:pt>
                <c:pt idx="1010">
                  <c:v>1.6160000000000001E-2</c:v>
                </c:pt>
                <c:pt idx="1011">
                  <c:v>1.482E-2</c:v>
                </c:pt>
                <c:pt idx="1012">
                  <c:v>8.2269999999999999E-3</c:v>
                </c:pt>
                <c:pt idx="1013">
                  <c:v>6.8719999999999996E-3</c:v>
                </c:pt>
                <c:pt idx="1014">
                  <c:v>7.0080000000000003E-3</c:v>
                </c:pt>
                <c:pt idx="1015">
                  <c:v>4.4990000000000004E-3</c:v>
                </c:pt>
                <c:pt idx="1016">
                  <c:v>3.1640000000000001E-3</c:v>
                </c:pt>
                <c:pt idx="1017">
                  <c:v>1.362E-2</c:v>
                </c:pt>
                <c:pt idx="1018">
                  <c:v>1.422E-2</c:v>
                </c:pt>
                <c:pt idx="1019">
                  <c:v>1.389E-2</c:v>
                </c:pt>
                <c:pt idx="1020">
                  <c:v>1.1089999999999999E-2</c:v>
                </c:pt>
                <c:pt idx="1021">
                  <c:v>1.5520000000000001E-2</c:v>
                </c:pt>
                <c:pt idx="1022">
                  <c:v>1.123E-2</c:v>
                </c:pt>
                <c:pt idx="1023">
                  <c:v>8.7729999999999995E-3</c:v>
                </c:pt>
                <c:pt idx="1024">
                  <c:v>3.3500000000000001E-3</c:v>
                </c:pt>
                <c:pt idx="1025">
                  <c:v>1.085E-2</c:v>
                </c:pt>
                <c:pt idx="1026">
                  <c:v>2.0500000000000001E-2</c:v>
                </c:pt>
                <c:pt idx="1027">
                  <c:v>9.7649999999999994E-3</c:v>
                </c:pt>
                <c:pt idx="1028">
                  <c:v>1.3299999999999999E-2</c:v>
                </c:pt>
                <c:pt idx="1029">
                  <c:v>1.1339999999999999E-2</c:v>
                </c:pt>
                <c:pt idx="1030">
                  <c:v>1.8620000000000001E-2</c:v>
                </c:pt>
                <c:pt idx="1031">
                  <c:v>1.5990000000000001E-2</c:v>
                </c:pt>
                <c:pt idx="1032">
                  <c:v>1.5689999999999999E-2</c:v>
                </c:pt>
                <c:pt idx="1033">
                  <c:v>1.8870000000000001E-2</c:v>
                </c:pt>
                <c:pt idx="1034">
                  <c:v>9.1680000000000008E-3</c:v>
                </c:pt>
                <c:pt idx="1035">
                  <c:v>7.3480000000000004E-3</c:v>
                </c:pt>
                <c:pt idx="1036">
                  <c:v>1.3990000000000001E-2</c:v>
                </c:pt>
                <c:pt idx="1037">
                  <c:v>1.2149999999999999E-2</c:v>
                </c:pt>
                <c:pt idx="1038">
                  <c:v>1.376E-2</c:v>
                </c:pt>
                <c:pt idx="1039">
                  <c:v>1.107E-2</c:v>
                </c:pt>
                <c:pt idx="1040">
                  <c:v>2.2710000000000001E-2</c:v>
                </c:pt>
                <c:pt idx="1041">
                  <c:v>2.4799999999999999E-2</c:v>
                </c:pt>
                <c:pt idx="1042">
                  <c:v>2.3650000000000001E-2</c:v>
                </c:pt>
                <c:pt idx="1043">
                  <c:v>2.2190000000000001E-2</c:v>
                </c:pt>
                <c:pt idx="1044">
                  <c:v>2.112E-2</c:v>
                </c:pt>
                <c:pt idx="1045">
                  <c:v>1.7520000000000001E-2</c:v>
                </c:pt>
                <c:pt idx="1046">
                  <c:v>2.3900000000000001E-2</c:v>
                </c:pt>
                <c:pt idx="1047">
                  <c:v>2.401E-2</c:v>
                </c:pt>
                <c:pt idx="1048">
                  <c:v>2.5499999999999998E-2</c:v>
                </c:pt>
                <c:pt idx="1049">
                  <c:v>2.5360000000000001E-2</c:v>
                </c:pt>
                <c:pt idx="1050">
                  <c:v>2.2159999999999999E-2</c:v>
                </c:pt>
                <c:pt idx="1051">
                  <c:v>2.3300000000000001E-2</c:v>
                </c:pt>
                <c:pt idx="1052">
                  <c:v>2.1559999999999999E-2</c:v>
                </c:pt>
                <c:pt idx="1053">
                  <c:v>2.2460000000000001E-2</c:v>
                </c:pt>
                <c:pt idx="1054">
                  <c:v>2.487E-2</c:v>
                </c:pt>
                <c:pt idx="1055">
                  <c:v>2.266E-2</c:v>
                </c:pt>
                <c:pt idx="1056">
                  <c:v>2.2409999999999999E-2</c:v>
                </c:pt>
                <c:pt idx="1057">
                  <c:v>2.6280000000000001E-2</c:v>
                </c:pt>
                <c:pt idx="1058">
                  <c:v>2.682E-2</c:v>
                </c:pt>
                <c:pt idx="1059">
                  <c:v>2.734E-2</c:v>
                </c:pt>
                <c:pt idx="1060">
                  <c:v>2.8160000000000001E-2</c:v>
                </c:pt>
                <c:pt idx="1061">
                  <c:v>2.8479999999999998E-2</c:v>
                </c:pt>
                <c:pt idx="1062">
                  <c:v>2.877E-2</c:v>
                </c:pt>
                <c:pt idx="1063">
                  <c:v>2.903E-2</c:v>
                </c:pt>
                <c:pt idx="1064">
                  <c:v>2.8969999999999999E-2</c:v>
                </c:pt>
                <c:pt idx="1065">
                  <c:v>2.9170000000000001E-2</c:v>
                </c:pt>
                <c:pt idx="1066">
                  <c:v>2.9090000000000001E-2</c:v>
                </c:pt>
                <c:pt idx="1067">
                  <c:v>2.691E-2</c:v>
                </c:pt>
                <c:pt idx="1068">
                  <c:v>2.7650000000000001E-2</c:v>
                </c:pt>
                <c:pt idx="1069">
                  <c:v>2.9190000000000001E-2</c:v>
                </c:pt>
                <c:pt idx="1070">
                  <c:v>2.9770000000000001E-2</c:v>
                </c:pt>
                <c:pt idx="1071">
                  <c:v>3.0329999999999999E-2</c:v>
                </c:pt>
                <c:pt idx="1072">
                  <c:v>3.0339999999999999E-2</c:v>
                </c:pt>
                <c:pt idx="1073">
                  <c:v>3.0499999999999999E-2</c:v>
                </c:pt>
                <c:pt idx="1074">
                  <c:v>3.0890000000000001E-2</c:v>
                </c:pt>
                <c:pt idx="1075">
                  <c:v>3.0769999999999999E-2</c:v>
                </c:pt>
                <c:pt idx="1076">
                  <c:v>3.015E-2</c:v>
                </c:pt>
                <c:pt idx="1077">
                  <c:v>3.0640000000000001E-2</c:v>
                </c:pt>
                <c:pt idx="1078">
                  <c:v>3.082E-2</c:v>
                </c:pt>
                <c:pt idx="1079">
                  <c:v>3.159E-2</c:v>
                </c:pt>
                <c:pt idx="1080">
                  <c:v>3.1309999999999998E-2</c:v>
                </c:pt>
                <c:pt idx="1081">
                  <c:v>3.0849999999999999E-2</c:v>
                </c:pt>
                <c:pt idx="1082">
                  <c:v>3.0689999999999999E-2</c:v>
                </c:pt>
                <c:pt idx="1083">
                  <c:v>3.039E-2</c:v>
                </c:pt>
                <c:pt idx="1084">
                  <c:v>3.0589999999999999E-2</c:v>
                </c:pt>
                <c:pt idx="1085">
                  <c:v>3.0769999999999999E-2</c:v>
                </c:pt>
                <c:pt idx="1086">
                  <c:v>2.947E-2</c:v>
                </c:pt>
                <c:pt idx="1087">
                  <c:v>2.4760000000000001E-2</c:v>
                </c:pt>
                <c:pt idx="1088">
                  <c:v>2.717E-2</c:v>
                </c:pt>
                <c:pt idx="1089">
                  <c:v>2.7470000000000001E-2</c:v>
                </c:pt>
                <c:pt idx="1090">
                  <c:v>3.2129999999999999E-2</c:v>
                </c:pt>
                <c:pt idx="1091">
                  <c:v>2.2579999999999999E-2</c:v>
                </c:pt>
                <c:pt idx="1092">
                  <c:v>3.3020000000000001E-2</c:v>
                </c:pt>
                <c:pt idx="1093">
                  <c:v>2.1899999999999999E-2</c:v>
                </c:pt>
                <c:pt idx="1094">
                  <c:v>1.9359999999999999E-2</c:v>
                </c:pt>
                <c:pt idx="1095">
                  <c:v>1.1809999999999999E-2</c:v>
                </c:pt>
                <c:pt idx="1096">
                  <c:v>7.1180000000000002E-3</c:v>
                </c:pt>
                <c:pt idx="1097">
                  <c:v>1.7829999999999999E-2</c:v>
                </c:pt>
                <c:pt idx="1098">
                  <c:v>1.8290000000000001E-2</c:v>
                </c:pt>
                <c:pt idx="1099">
                  <c:v>2.154E-2</c:v>
                </c:pt>
                <c:pt idx="1100">
                  <c:v>8.1720000000000004E-3</c:v>
                </c:pt>
                <c:pt idx="1101">
                  <c:v>1.0840000000000001E-2</c:v>
                </c:pt>
                <c:pt idx="1102">
                  <c:v>1.5939999999999999E-2</c:v>
                </c:pt>
                <c:pt idx="1103">
                  <c:v>4.0130000000000001E-3</c:v>
                </c:pt>
                <c:pt idx="1104">
                  <c:v>2.0219999999999998E-2</c:v>
                </c:pt>
                <c:pt idx="1105">
                  <c:v>1.6590000000000001E-2</c:v>
                </c:pt>
                <c:pt idx="1106">
                  <c:v>1.129E-2</c:v>
                </c:pt>
                <c:pt idx="1107">
                  <c:v>1.553E-2</c:v>
                </c:pt>
                <c:pt idx="1108">
                  <c:v>1.7760000000000001E-2</c:v>
                </c:pt>
                <c:pt idx="1109">
                  <c:v>1.907E-2</c:v>
                </c:pt>
                <c:pt idx="1110">
                  <c:v>1.243E-2</c:v>
                </c:pt>
                <c:pt idx="1111">
                  <c:v>3.7919999999999998E-3</c:v>
                </c:pt>
                <c:pt idx="1112">
                  <c:v>4.4000000000000003E-3</c:v>
                </c:pt>
                <c:pt idx="1113">
                  <c:v>2.2290000000000001E-2</c:v>
                </c:pt>
                <c:pt idx="1114">
                  <c:v>5.4209999999999996E-3</c:v>
                </c:pt>
                <c:pt idx="1115">
                  <c:v>1.866E-2</c:v>
                </c:pt>
                <c:pt idx="1116">
                  <c:v>1.237E-3</c:v>
                </c:pt>
                <c:pt idx="1117">
                  <c:v>1.584E-2</c:v>
                </c:pt>
                <c:pt idx="1118">
                  <c:v>3.0409999999999999E-3</c:v>
                </c:pt>
                <c:pt idx="1119">
                  <c:v>1.504E-2</c:v>
                </c:pt>
                <c:pt idx="1120">
                  <c:v>6.5110000000000003E-3</c:v>
                </c:pt>
                <c:pt idx="1121">
                  <c:v>1.1730000000000001E-2</c:v>
                </c:pt>
                <c:pt idx="1122">
                  <c:v>7.5129999999999997E-3</c:v>
                </c:pt>
                <c:pt idx="1123">
                  <c:v>5.0829999999999998E-3</c:v>
                </c:pt>
                <c:pt idx="1124">
                  <c:v>9.5149999999999992E-3</c:v>
                </c:pt>
                <c:pt idx="1125">
                  <c:v>2.9849999999999998E-3</c:v>
                </c:pt>
                <c:pt idx="1126">
                  <c:v>4.1110000000000001E-3</c:v>
                </c:pt>
                <c:pt idx="1127">
                  <c:v>2.3319999999999999E-3</c:v>
                </c:pt>
                <c:pt idx="1128">
                  <c:v>3.4280000000000001E-3</c:v>
                </c:pt>
                <c:pt idx="1129">
                  <c:v>4.9540000000000001E-4</c:v>
                </c:pt>
                <c:pt idx="1130" formatCode="0.00E+00">
                  <c:v>7.6680000000000004E-5</c:v>
                </c:pt>
                <c:pt idx="1131" formatCode="0.00E+00">
                  <c:v>2.4700000000000001E-5</c:v>
                </c:pt>
                <c:pt idx="1132" formatCode="0.00E+00">
                  <c:v>1.5569999999999998E-5</c:v>
                </c:pt>
                <c:pt idx="1133" formatCode="0.00E+00">
                  <c:v>3.4879999999999998E-5</c:v>
                </c:pt>
                <c:pt idx="1134" formatCode="0.00E+00">
                  <c:v>7.4150000000000002E-7</c:v>
                </c:pt>
                <c:pt idx="1135" formatCode="0.00E+00">
                  <c:v>1.335E-10</c:v>
                </c:pt>
                <c:pt idx="1136" formatCode="0.00E+00">
                  <c:v>1.7669999999999999E-8</c:v>
                </c:pt>
                <c:pt idx="1137" formatCode="0.00E+00">
                  <c:v>3.5400000000000002E-7</c:v>
                </c:pt>
                <c:pt idx="1138" formatCode="0.00E+00">
                  <c:v>1.4500000000000001E-6</c:v>
                </c:pt>
                <c:pt idx="1139" formatCode="0.00E+00">
                  <c:v>3.8010000000000001E-8</c:v>
                </c:pt>
                <c:pt idx="1140" formatCode="0.00E+00">
                  <c:v>2.493E-5</c:v>
                </c:pt>
                <c:pt idx="1141" formatCode="0.00E+00">
                  <c:v>6.567E-5</c:v>
                </c:pt>
                <c:pt idx="1142" formatCode="0.00E+00">
                  <c:v>7.7849999999999992E-6</c:v>
                </c:pt>
                <c:pt idx="1143" formatCode="0.00E+00">
                  <c:v>1.272E-5</c:v>
                </c:pt>
                <c:pt idx="1144" formatCode="0.00E+00">
                  <c:v>6.8809999999999998E-6</c:v>
                </c:pt>
                <c:pt idx="1145" formatCode="0.00E+00">
                  <c:v>2.6749999999999998E-6</c:v>
                </c:pt>
                <c:pt idx="1146" formatCode="0.00E+00">
                  <c:v>5.1490000000000002E-6</c:v>
                </c:pt>
                <c:pt idx="1147" formatCode="0.00E+00">
                  <c:v>1.189E-6</c:v>
                </c:pt>
                <c:pt idx="1148" formatCode="0.00E+00">
                  <c:v>2.9859999999999999E-6</c:v>
                </c:pt>
                <c:pt idx="1149" formatCode="0.00E+00">
                  <c:v>1.024E-5</c:v>
                </c:pt>
                <c:pt idx="1150" formatCode="0.00E+00">
                  <c:v>2.6740000000000001E-6</c:v>
                </c:pt>
                <c:pt idx="1151">
                  <c:v>4.5600000000000003E-4</c:v>
                </c:pt>
                <c:pt idx="1152" formatCode="0.00E+00">
                  <c:v>2.6129999999999999E-5</c:v>
                </c:pt>
                <c:pt idx="1153">
                  <c:v>4.8700000000000002E-3</c:v>
                </c:pt>
                <c:pt idx="1154">
                  <c:v>1.7019999999999999E-4</c:v>
                </c:pt>
                <c:pt idx="1155" formatCode="0.00E+00">
                  <c:v>2.836E-5</c:v>
                </c:pt>
                <c:pt idx="1156">
                  <c:v>8.7180000000000001E-3</c:v>
                </c:pt>
                <c:pt idx="1157" formatCode="0.00E+00">
                  <c:v>2.3540000000000002E-5</c:v>
                </c:pt>
                <c:pt idx="1158">
                  <c:v>5.3920000000000001E-3</c:v>
                </c:pt>
                <c:pt idx="1159">
                  <c:v>3.7439999999999999E-4</c:v>
                </c:pt>
                <c:pt idx="1160">
                  <c:v>5.0069999999999997E-4</c:v>
                </c:pt>
                <c:pt idx="1161">
                  <c:v>1.897E-3</c:v>
                </c:pt>
                <c:pt idx="1162">
                  <c:v>1.639E-3</c:v>
                </c:pt>
                <c:pt idx="1163">
                  <c:v>9.0939999999999999E-4</c:v>
                </c:pt>
                <c:pt idx="1164">
                  <c:v>3.3019999999999998E-3</c:v>
                </c:pt>
                <c:pt idx="1165">
                  <c:v>2.4789999999999999E-3</c:v>
                </c:pt>
                <c:pt idx="1166">
                  <c:v>1.895E-3</c:v>
                </c:pt>
                <c:pt idx="1167">
                  <c:v>7.3000000000000001E-3</c:v>
                </c:pt>
                <c:pt idx="1168">
                  <c:v>1.8190000000000001E-2</c:v>
                </c:pt>
                <c:pt idx="1169">
                  <c:v>2.9839999999999998E-2</c:v>
                </c:pt>
                <c:pt idx="1170">
                  <c:v>3.6510000000000002E-3</c:v>
                </c:pt>
                <c:pt idx="1171">
                  <c:v>2.861E-2</c:v>
                </c:pt>
                <c:pt idx="1172">
                  <c:v>8.8369999999999994E-3</c:v>
                </c:pt>
                <c:pt idx="1173">
                  <c:v>2.247E-2</c:v>
                </c:pt>
                <c:pt idx="1174">
                  <c:v>8.1119999999999994E-3</c:v>
                </c:pt>
                <c:pt idx="1175">
                  <c:v>5.3140000000000001E-3</c:v>
                </c:pt>
                <c:pt idx="1176">
                  <c:v>2.3380000000000001E-2</c:v>
                </c:pt>
                <c:pt idx="1177">
                  <c:v>2.4549999999999999E-2</c:v>
                </c:pt>
                <c:pt idx="1178">
                  <c:v>2.614E-2</c:v>
                </c:pt>
                <c:pt idx="1179">
                  <c:v>1.1950000000000001E-2</c:v>
                </c:pt>
                <c:pt idx="1180">
                  <c:v>2.3609999999999999E-2</c:v>
                </c:pt>
                <c:pt idx="1181">
                  <c:v>2.7470000000000001E-2</c:v>
                </c:pt>
                <c:pt idx="1182">
                  <c:v>1.315E-2</c:v>
                </c:pt>
                <c:pt idx="1183">
                  <c:v>9.8960000000000003E-3</c:v>
                </c:pt>
                <c:pt idx="1184">
                  <c:v>9.4140000000000005E-3</c:v>
                </c:pt>
                <c:pt idx="1185">
                  <c:v>2.0410000000000001E-2</c:v>
                </c:pt>
                <c:pt idx="1186">
                  <c:v>7.5259999999999997E-3</c:v>
                </c:pt>
                <c:pt idx="1187">
                  <c:v>4.061E-2</c:v>
                </c:pt>
                <c:pt idx="1188">
                  <c:v>1.814E-2</c:v>
                </c:pt>
                <c:pt idx="1189">
                  <c:v>2.1649999999999999E-2</c:v>
                </c:pt>
                <c:pt idx="1190">
                  <c:v>3.9489999999999997E-2</c:v>
                </c:pt>
                <c:pt idx="1191">
                  <c:v>1.7840000000000002E-2</c:v>
                </c:pt>
                <c:pt idx="1192">
                  <c:v>3.5990000000000001E-2</c:v>
                </c:pt>
                <c:pt idx="1193">
                  <c:v>4.1709999999999997E-2</c:v>
                </c:pt>
                <c:pt idx="1194">
                  <c:v>2.5579999999999999E-2</c:v>
                </c:pt>
                <c:pt idx="1195">
                  <c:v>4.2819999999999997E-2</c:v>
                </c:pt>
                <c:pt idx="1196">
                  <c:v>4.4859999999999997E-2</c:v>
                </c:pt>
                <c:pt idx="1197">
                  <c:v>4.3720000000000002E-2</c:v>
                </c:pt>
                <c:pt idx="1198">
                  <c:v>4.317E-2</c:v>
                </c:pt>
                <c:pt idx="1199">
                  <c:v>4.2840000000000003E-2</c:v>
                </c:pt>
                <c:pt idx="1200">
                  <c:v>4.3439999999999999E-2</c:v>
                </c:pt>
                <c:pt idx="1201">
                  <c:v>4.5100000000000001E-2</c:v>
                </c:pt>
                <c:pt idx="1202">
                  <c:v>4.4790000000000003E-2</c:v>
                </c:pt>
                <c:pt idx="1203">
                  <c:v>3.739E-2</c:v>
                </c:pt>
                <c:pt idx="1204">
                  <c:v>4.5469999999999997E-2</c:v>
                </c:pt>
                <c:pt idx="1205">
                  <c:v>4.0480000000000002E-2</c:v>
                </c:pt>
                <c:pt idx="1206">
                  <c:v>4.02E-2</c:v>
                </c:pt>
                <c:pt idx="1207">
                  <c:v>3.9609999999999999E-2</c:v>
                </c:pt>
                <c:pt idx="1208">
                  <c:v>4.3479999999999998E-2</c:v>
                </c:pt>
                <c:pt idx="1209">
                  <c:v>3.9100000000000003E-2</c:v>
                </c:pt>
                <c:pt idx="1210">
                  <c:v>3.3989999999999999E-2</c:v>
                </c:pt>
                <c:pt idx="1211">
                  <c:v>3.3910000000000003E-2</c:v>
                </c:pt>
                <c:pt idx="1212">
                  <c:v>4.197E-2</c:v>
                </c:pt>
                <c:pt idx="1213">
                  <c:v>3.8460000000000001E-2</c:v>
                </c:pt>
                <c:pt idx="1214">
                  <c:v>4.4409999999999998E-2</c:v>
                </c:pt>
                <c:pt idx="1215">
                  <c:v>4.4720000000000003E-2</c:v>
                </c:pt>
                <c:pt idx="1216">
                  <c:v>4.5260000000000002E-2</c:v>
                </c:pt>
                <c:pt idx="1217">
                  <c:v>4.4170000000000001E-2</c:v>
                </c:pt>
                <c:pt idx="1218">
                  <c:v>4.3249999999999997E-2</c:v>
                </c:pt>
                <c:pt idx="1219">
                  <c:v>4.4760000000000001E-2</c:v>
                </c:pt>
                <c:pt idx="1220">
                  <c:v>3.7990000000000003E-2</c:v>
                </c:pt>
                <c:pt idx="1221">
                  <c:v>4.5190000000000001E-2</c:v>
                </c:pt>
                <c:pt idx="1222">
                  <c:v>4.564E-2</c:v>
                </c:pt>
                <c:pt idx="1223">
                  <c:v>4.4850000000000001E-2</c:v>
                </c:pt>
                <c:pt idx="1224">
                  <c:v>4.1169999999999998E-2</c:v>
                </c:pt>
                <c:pt idx="1225">
                  <c:v>3.2739999999999998E-2</c:v>
                </c:pt>
                <c:pt idx="1226">
                  <c:v>4.6089999999999999E-2</c:v>
                </c:pt>
                <c:pt idx="1227">
                  <c:v>4.3380000000000002E-2</c:v>
                </c:pt>
                <c:pt idx="1228">
                  <c:v>4.6390000000000001E-2</c:v>
                </c:pt>
                <c:pt idx="1229">
                  <c:v>4.2680000000000003E-2</c:v>
                </c:pt>
                <c:pt idx="1230">
                  <c:v>4.3650000000000001E-2</c:v>
                </c:pt>
                <c:pt idx="1231">
                  <c:v>4.437E-2</c:v>
                </c:pt>
                <c:pt idx="1232">
                  <c:v>4.5909999999999999E-2</c:v>
                </c:pt>
                <c:pt idx="1233">
                  <c:v>4.4380000000000003E-2</c:v>
                </c:pt>
                <c:pt idx="1234">
                  <c:v>4.5039999999999997E-2</c:v>
                </c:pt>
                <c:pt idx="1235">
                  <c:v>4.462E-2</c:v>
                </c:pt>
                <c:pt idx="1236">
                  <c:v>4.4940000000000001E-2</c:v>
                </c:pt>
                <c:pt idx="1237">
                  <c:v>4.3959999999999999E-2</c:v>
                </c:pt>
                <c:pt idx="1238">
                  <c:v>4.3880000000000002E-2</c:v>
                </c:pt>
                <c:pt idx="1239">
                  <c:v>4.3920000000000001E-2</c:v>
                </c:pt>
                <c:pt idx="1240">
                  <c:v>4.3639999999999998E-2</c:v>
                </c:pt>
                <c:pt idx="1241">
                  <c:v>4.342E-2</c:v>
                </c:pt>
                <c:pt idx="1242">
                  <c:v>4.3020000000000003E-2</c:v>
                </c:pt>
                <c:pt idx="1243">
                  <c:v>4.308E-2</c:v>
                </c:pt>
                <c:pt idx="1244">
                  <c:v>4.2680000000000003E-2</c:v>
                </c:pt>
                <c:pt idx="1245">
                  <c:v>4.2459999999999998E-2</c:v>
                </c:pt>
                <c:pt idx="1246">
                  <c:v>4.1869999999999997E-2</c:v>
                </c:pt>
                <c:pt idx="1247">
                  <c:v>4.0919999999999998E-2</c:v>
                </c:pt>
                <c:pt idx="1248">
                  <c:v>4.0779999999999997E-2</c:v>
                </c:pt>
                <c:pt idx="1249">
                  <c:v>4.0529999999999997E-2</c:v>
                </c:pt>
                <c:pt idx="1250">
                  <c:v>3.9260000000000003E-2</c:v>
                </c:pt>
                <c:pt idx="1251">
                  <c:v>3.8309999999999997E-2</c:v>
                </c:pt>
                <c:pt idx="1252">
                  <c:v>3.8379999999999997E-2</c:v>
                </c:pt>
                <c:pt idx="1253">
                  <c:v>3.7310000000000003E-2</c:v>
                </c:pt>
                <c:pt idx="1254">
                  <c:v>3.6519999999999997E-2</c:v>
                </c:pt>
                <c:pt idx="1255">
                  <c:v>3.5889999999999998E-2</c:v>
                </c:pt>
                <c:pt idx="1256">
                  <c:v>3.5069999999999997E-2</c:v>
                </c:pt>
                <c:pt idx="1257">
                  <c:v>3.397E-2</c:v>
                </c:pt>
                <c:pt idx="1258">
                  <c:v>3.3259999999999998E-2</c:v>
                </c:pt>
                <c:pt idx="1259">
                  <c:v>3.2120000000000003E-2</c:v>
                </c:pt>
                <c:pt idx="1260">
                  <c:v>3.0790000000000001E-2</c:v>
                </c:pt>
                <c:pt idx="1261">
                  <c:v>3.073E-2</c:v>
                </c:pt>
                <c:pt idx="1262">
                  <c:v>3.0030000000000001E-2</c:v>
                </c:pt>
                <c:pt idx="1263">
                  <c:v>3.0190000000000002E-2</c:v>
                </c:pt>
                <c:pt idx="1264">
                  <c:v>2.8510000000000001E-2</c:v>
                </c:pt>
                <c:pt idx="1265">
                  <c:v>2.9100000000000001E-2</c:v>
                </c:pt>
                <c:pt idx="1266">
                  <c:v>2.7099999999999999E-2</c:v>
                </c:pt>
                <c:pt idx="1267">
                  <c:v>2.8250000000000001E-2</c:v>
                </c:pt>
                <c:pt idx="1268">
                  <c:v>2.8670000000000001E-2</c:v>
                </c:pt>
                <c:pt idx="1269">
                  <c:v>2.743E-2</c:v>
                </c:pt>
                <c:pt idx="1270">
                  <c:v>2.6540000000000001E-2</c:v>
                </c:pt>
                <c:pt idx="1271">
                  <c:v>2.7980000000000001E-2</c:v>
                </c:pt>
                <c:pt idx="1272">
                  <c:v>3.1850000000000003E-2</c:v>
                </c:pt>
                <c:pt idx="1273">
                  <c:v>2.6880000000000001E-2</c:v>
                </c:pt>
                <c:pt idx="1274">
                  <c:v>3.177E-2</c:v>
                </c:pt>
                <c:pt idx="1275">
                  <c:v>3.4049999999999997E-2</c:v>
                </c:pt>
                <c:pt idx="1276">
                  <c:v>2.1420000000000002E-2</c:v>
                </c:pt>
                <c:pt idx="1277">
                  <c:v>3.6330000000000001E-2</c:v>
                </c:pt>
                <c:pt idx="1278">
                  <c:v>2.6859999999999998E-2</c:v>
                </c:pt>
                <c:pt idx="1279">
                  <c:v>2.2409999999999999E-2</c:v>
                </c:pt>
                <c:pt idx="1280">
                  <c:v>3.8260000000000002E-2</c:v>
                </c:pt>
                <c:pt idx="1281">
                  <c:v>2.7210000000000002E-2</c:v>
                </c:pt>
                <c:pt idx="1282">
                  <c:v>1.9609999999999999E-2</c:v>
                </c:pt>
                <c:pt idx="1283">
                  <c:v>2.8139999999999998E-2</c:v>
                </c:pt>
                <c:pt idx="1284">
                  <c:v>3.372E-2</c:v>
                </c:pt>
                <c:pt idx="1285">
                  <c:v>2.1399999999999999E-2</c:v>
                </c:pt>
                <c:pt idx="1286">
                  <c:v>2.9329999999999998E-2</c:v>
                </c:pt>
                <c:pt idx="1287">
                  <c:v>2.52E-2</c:v>
                </c:pt>
                <c:pt idx="1288">
                  <c:v>2.0080000000000001E-2</c:v>
                </c:pt>
                <c:pt idx="1289">
                  <c:v>3.2770000000000001E-2</c:v>
                </c:pt>
                <c:pt idx="1290">
                  <c:v>1.9519999999999999E-2</c:v>
                </c:pt>
                <c:pt idx="1291">
                  <c:v>2.1780000000000001E-2</c:v>
                </c:pt>
                <c:pt idx="1292">
                  <c:v>2.724E-2</c:v>
                </c:pt>
                <c:pt idx="1293">
                  <c:v>3.2930000000000001E-2</c:v>
                </c:pt>
                <c:pt idx="1294">
                  <c:v>1.443E-2</c:v>
                </c:pt>
                <c:pt idx="1295">
                  <c:v>2.5309999999999999E-2</c:v>
                </c:pt>
                <c:pt idx="1296">
                  <c:v>8.8120000000000004E-3</c:v>
                </c:pt>
                <c:pt idx="1297">
                  <c:v>7.8630000000000002E-3</c:v>
                </c:pt>
                <c:pt idx="1298">
                  <c:v>3.6920000000000001E-2</c:v>
                </c:pt>
                <c:pt idx="1299">
                  <c:v>1.176E-2</c:v>
                </c:pt>
                <c:pt idx="1300">
                  <c:v>5.6429999999999996E-3</c:v>
                </c:pt>
                <c:pt idx="1301">
                  <c:v>5.4019999999999997E-3</c:v>
                </c:pt>
                <c:pt idx="1302">
                  <c:v>5.0390000000000001E-3</c:v>
                </c:pt>
                <c:pt idx="1303">
                  <c:v>4.1269999999999996E-3</c:v>
                </c:pt>
                <c:pt idx="1304">
                  <c:v>2.0820000000000001E-3</c:v>
                </c:pt>
                <c:pt idx="1305">
                  <c:v>4.457E-3</c:v>
                </c:pt>
                <c:pt idx="1306">
                  <c:v>4.712E-3</c:v>
                </c:pt>
                <c:pt idx="1307">
                  <c:v>2.876E-4</c:v>
                </c:pt>
                <c:pt idx="1308">
                  <c:v>3.5620000000000001E-3</c:v>
                </c:pt>
                <c:pt idx="1309">
                  <c:v>3.9879999999999999E-4</c:v>
                </c:pt>
                <c:pt idx="1310">
                  <c:v>2.313E-3</c:v>
                </c:pt>
                <c:pt idx="1311">
                  <c:v>1.0250000000000001E-3</c:v>
                </c:pt>
                <c:pt idx="1312">
                  <c:v>3.3100000000000002E-4</c:v>
                </c:pt>
                <c:pt idx="1313">
                  <c:v>6.2310000000000004E-3</c:v>
                </c:pt>
                <c:pt idx="1314">
                  <c:v>2.9490000000000001E-4</c:v>
                </c:pt>
                <c:pt idx="1315">
                  <c:v>3.2140000000000001E-4</c:v>
                </c:pt>
                <c:pt idx="1316">
                  <c:v>2.3020000000000001E-4</c:v>
                </c:pt>
                <c:pt idx="1317" formatCode="0.00E+00">
                  <c:v>4.779E-8</c:v>
                </c:pt>
                <c:pt idx="1318" formatCode="0.00E+00">
                  <c:v>6.4290000000000005E-11</c:v>
                </c:pt>
                <c:pt idx="1319" formatCode="0.00E+00">
                  <c:v>5.0060000000000002E-7</c:v>
                </c:pt>
                <c:pt idx="1320" formatCode="0.00E+00">
                  <c:v>3.7849999999999998E-8</c:v>
                </c:pt>
                <c:pt idx="1321" formatCode="0.00E+00">
                  <c:v>5.6569999999999998E-9</c:v>
                </c:pt>
                <c:pt idx="1322" formatCode="0.00E+00">
                  <c:v>5.3649999999999997E-11</c:v>
                </c:pt>
                <c:pt idx="1323" formatCode="0.00E+00">
                  <c:v>6.904E-20</c:v>
                </c:pt>
                <c:pt idx="1324" formatCode="0.00E+00">
                  <c:v>2.0970000000000001E-12</c:v>
                </c:pt>
                <c:pt idx="1325" formatCode="0.00E+00">
                  <c:v>2.017E-11</c:v>
                </c:pt>
                <c:pt idx="1326" formatCode="0.00E+00">
                  <c:v>1.674E-8</c:v>
                </c:pt>
                <c:pt idx="1327" formatCode="0.00E+00">
                  <c:v>3.6029999999999999E-24</c:v>
                </c:pt>
                <c:pt idx="1328" formatCode="0.00E+00">
                  <c:v>1.066E-10</c:v>
                </c:pt>
                <c:pt idx="1329" formatCode="0.00E+00">
                  <c:v>4.1819999999999997E-13</c:v>
                </c:pt>
                <c:pt idx="1330" formatCode="0.00E+00">
                  <c:v>6.2069999999999995E-14</c:v>
                </c:pt>
                <c:pt idx="1331" formatCode="0.00E+00">
                  <c:v>3.9520000000000001E-12</c:v>
                </c:pt>
                <c:pt idx="1332" formatCode="0.00E+00">
                  <c:v>2.7259999999999999E-9</c:v>
                </c:pt>
                <c:pt idx="1333" formatCode="0.00E+00">
                  <c:v>2.8419999999999999E-8</c:v>
                </c:pt>
                <c:pt idx="1334" formatCode="0.00E+00">
                  <c:v>1.002E-8</c:v>
                </c:pt>
                <c:pt idx="1335" formatCode="0.00E+00">
                  <c:v>6.8120000000000005E-24</c:v>
                </c:pt>
                <c:pt idx="1336" formatCode="0.00E+00">
                  <c:v>5.9969999999999996E-22</c:v>
                </c:pt>
                <c:pt idx="1337" formatCode="0.00E+00">
                  <c:v>1.002E-10</c:v>
                </c:pt>
                <c:pt idx="1338" formatCode="0.00E+00">
                  <c:v>1.004E-9</c:v>
                </c:pt>
                <c:pt idx="1339" formatCode="0.00E+00">
                  <c:v>1.2590000000000001E-8</c:v>
                </c:pt>
                <c:pt idx="1340" formatCode="0.00E+00">
                  <c:v>1.7150000000000001E-6</c:v>
                </c:pt>
                <c:pt idx="1341" formatCode="0.00E+00">
                  <c:v>6.1460000000000001E-7</c:v>
                </c:pt>
                <c:pt idx="1342" formatCode="0.00E+00">
                  <c:v>1.5590000000000001E-7</c:v>
                </c:pt>
                <c:pt idx="1343" formatCode="0.00E+00">
                  <c:v>2.9960000000000001E-7</c:v>
                </c:pt>
                <c:pt idx="1344" formatCode="0.00E+00">
                  <c:v>7.8409999999999999E-8</c:v>
                </c:pt>
                <c:pt idx="1345" formatCode="0.00E+00">
                  <c:v>3.895E-6</c:v>
                </c:pt>
                <c:pt idx="1346" formatCode="0.00E+00">
                  <c:v>1.43E-12</c:v>
                </c:pt>
                <c:pt idx="1347" formatCode="0.00E+00">
                  <c:v>3.337E-12</c:v>
                </c:pt>
                <c:pt idx="1348" formatCode="0.00E+00">
                  <c:v>3.0620000000000001E-24</c:v>
                </c:pt>
                <c:pt idx="1349" formatCode="0.00E+00">
                  <c:v>7.1539999999999996E-7</c:v>
                </c:pt>
                <c:pt idx="1350" formatCode="0.00E+00">
                  <c:v>7.2660000000000003E-8</c:v>
                </c:pt>
                <c:pt idx="1351" formatCode="0.00E+00">
                  <c:v>3.8509999999999997E-7</c:v>
                </c:pt>
                <c:pt idx="1352" formatCode="0.00E+00">
                  <c:v>3.3719999999999998E-7</c:v>
                </c:pt>
                <c:pt idx="1353" formatCode="0.00E+00">
                  <c:v>1.28E-6</c:v>
                </c:pt>
                <c:pt idx="1354" formatCode="0.00E+00">
                  <c:v>6.3770000000000001E-6</c:v>
                </c:pt>
                <c:pt idx="1355" formatCode="0.00E+00">
                  <c:v>6.2710000000000001E-5</c:v>
                </c:pt>
                <c:pt idx="1356" formatCode="0.00E+00">
                  <c:v>1.889E-5</c:v>
                </c:pt>
                <c:pt idx="1357">
                  <c:v>1.4200000000000001E-4</c:v>
                </c:pt>
                <c:pt idx="1358">
                  <c:v>2.4790000000000001E-4</c:v>
                </c:pt>
                <c:pt idx="1359" formatCode="0.00E+00">
                  <c:v>3.9159999999999998E-5</c:v>
                </c:pt>
                <c:pt idx="1360">
                  <c:v>3.9809999999999997E-4</c:v>
                </c:pt>
                <c:pt idx="1361">
                  <c:v>4.4739999999999998E-4</c:v>
                </c:pt>
                <c:pt idx="1362">
                  <c:v>5.4250000000000001E-3</c:v>
                </c:pt>
                <c:pt idx="1363">
                  <c:v>2.6040000000000001E-2</c:v>
                </c:pt>
                <c:pt idx="1364">
                  <c:v>3.0669999999999998E-3</c:v>
                </c:pt>
                <c:pt idx="1365">
                  <c:v>1.737E-2</c:v>
                </c:pt>
                <c:pt idx="1366">
                  <c:v>1.0740000000000001E-3</c:v>
                </c:pt>
                <c:pt idx="1367">
                  <c:v>1.7690000000000001E-2</c:v>
                </c:pt>
                <c:pt idx="1368">
                  <c:v>9.7780000000000002E-3</c:v>
                </c:pt>
                <c:pt idx="1369">
                  <c:v>3.078E-3</c:v>
                </c:pt>
                <c:pt idx="1370">
                  <c:v>3.7810000000000001E-3</c:v>
                </c:pt>
                <c:pt idx="1371">
                  <c:v>6.9569999999999996E-3</c:v>
                </c:pt>
                <c:pt idx="1372">
                  <c:v>7.4840000000000002E-3</c:v>
                </c:pt>
                <c:pt idx="1373">
                  <c:v>3.415E-2</c:v>
                </c:pt>
                <c:pt idx="1374">
                  <c:v>5.7330000000000002E-3</c:v>
                </c:pt>
                <c:pt idx="1375">
                  <c:v>4.8849999999999996E-3</c:v>
                </c:pt>
                <c:pt idx="1376">
                  <c:v>1.372E-2</c:v>
                </c:pt>
                <c:pt idx="1377">
                  <c:v>3.8830000000000003E-2</c:v>
                </c:pt>
                <c:pt idx="1378">
                  <c:v>1.295E-2</c:v>
                </c:pt>
                <c:pt idx="1379">
                  <c:v>1.0630000000000001E-2</c:v>
                </c:pt>
                <c:pt idx="1380">
                  <c:v>3.3079999999999998E-2</c:v>
                </c:pt>
                <c:pt idx="1381">
                  <c:v>4.2439999999999999E-2</c:v>
                </c:pt>
                <c:pt idx="1382">
                  <c:v>9.4789999999999996E-3</c:v>
                </c:pt>
                <c:pt idx="1383">
                  <c:v>5.888E-3</c:v>
                </c:pt>
                <c:pt idx="1384">
                  <c:v>9.6439999999999998E-3</c:v>
                </c:pt>
                <c:pt idx="1385">
                  <c:v>3.9919999999999997E-2</c:v>
                </c:pt>
                <c:pt idx="1386">
                  <c:v>3.5249999999999997E-2</c:v>
                </c:pt>
                <c:pt idx="1387">
                  <c:v>1.349E-2</c:v>
                </c:pt>
                <c:pt idx="1388">
                  <c:v>9.1889999999999993E-3</c:v>
                </c:pt>
                <c:pt idx="1389">
                  <c:v>1.576E-2</c:v>
                </c:pt>
                <c:pt idx="1390">
                  <c:v>1.7780000000000001E-2</c:v>
                </c:pt>
                <c:pt idx="1391">
                  <c:v>2.256E-2</c:v>
                </c:pt>
                <c:pt idx="1392">
                  <c:v>7.5519999999999997E-3</c:v>
                </c:pt>
                <c:pt idx="1393">
                  <c:v>2.2159999999999999E-2</c:v>
                </c:pt>
                <c:pt idx="1394">
                  <c:v>4.7120000000000002E-2</c:v>
                </c:pt>
                <c:pt idx="1395">
                  <c:v>2.1690000000000001E-2</c:v>
                </c:pt>
                <c:pt idx="1396">
                  <c:v>9.0279999999999996E-3</c:v>
                </c:pt>
                <c:pt idx="1397">
                  <c:v>7.0819999999999998E-3</c:v>
                </c:pt>
                <c:pt idx="1398">
                  <c:v>1.7170000000000001E-2</c:v>
                </c:pt>
                <c:pt idx="1399">
                  <c:v>2.2079999999999999E-2</c:v>
                </c:pt>
                <c:pt idx="1400">
                  <c:v>9.2479999999999993E-3</c:v>
                </c:pt>
                <c:pt idx="1401">
                  <c:v>1.251E-2</c:v>
                </c:pt>
                <c:pt idx="1402">
                  <c:v>9.5940000000000001E-3</c:v>
                </c:pt>
                <c:pt idx="1403">
                  <c:v>1.8929999999999999E-2</c:v>
                </c:pt>
                <c:pt idx="1404">
                  <c:v>6.5399999999999998E-3</c:v>
                </c:pt>
                <c:pt idx="1405">
                  <c:v>1.52E-2</c:v>
                </c:pt>
                <c:pt idx="1406">
                  <c:v>2.5839999999999998E-2</c:v>
                </c:pt>
                <c:pt idx="1407">
                  <c:v>2.5749999999999999E-2</c:v>
                </c:pt>
                <c:pt idx="1408">
                  <c:v>9.6100000000000005E-3</c:v>
                </c:pt>
                <c:pt idx="1409">
                  <c:v>1.1050000000000001E-2</c:v>
                </c:pt>
                <c:pt idx="1410">
                  <c:v>1.9279999999999999E-2</c:v>
                </c:pt>
                <c:pt idx="1411">
                  <c:v>3.4450000000000001E-2</c:v>
                </c:pt>
                <c:pt idx="1412">
                  <c:v>2.598E-2</c:v>
                </c:pt>
                <c:pt idx="1413">
                  <c:v>6.4140000000000004E-3</c:v>
                </c:pt>
                <c:pt idx="1414">
                  <c:v>2.1319999999999999E-2</c:v>
                </c:pt>
                <c:pt idx="1415">
                  <c:v>9.1090000000000008E-3</c:v>
                </c:pt>
                <c:pt idx="1416">
                  <c:v>7.4279999999999997E-3</c:v>
                </c:pt>
                <c:pt idx="1417">
                  <c:v>2.7720000000000002E-2</c:v>
                </c:pt>
                <c:pt idx="1418">
                  <c:v>2.6040000000000001E-2</c:v>
                </c:pt>
                <c:pt idx="1419">
                  <c:v>2.052E-2</c:v>
                </c:pt>
                <c:pt idx="1420">
                  <c:v>1.2959999999999999E-2</c:v>
                </c:pt>
                <c:pt idx="1421">
                  <c:v>2.249E-2</c:v>
                </c:pt>
                <c:pt idx="1422">
                  <c:v>2.7349999999999999E-2</c:v>
                </c:pt>
                <c:pt idx="1423">
                  <c:v>2.3689999999999999E-2</c:v>
                </c:pt>
                <c:pt idx="1424">
                  <c:v>2.137E-2</c:v>
                </c:pt>
                <c:pt idx="1425">
                  <c:v>1.7000000000000001E-2</c:v>
                </c:pt>
                <c:pt idx="1426">
                  <c:v>2.342E-2</c:v>
                </c:pt>
                <c:pt idx="1427">
                  <c:v>3.175E-2</c:v>
                </c:pt>
                <c:pt idx="1428">
                  <c:v>1.796E-2</c:v>
                </c:pt>
                <c:pt idx="1429">
                  <c:v>3.7560000000000003E-2</c:v>
                </c:pt>
                <c:pt idx="1430">
                  <c:v>3.2280000000000003E-2</c:v>
                </c:pt>
                <c:pt idx="1431">
                  <c:v>2.903E-2</c:v>
                </c:pt>
                <c:pt idx="1432">
                  <c:v>5.0410000000000003E-2</c:v>
                </c:pt>
                <c:pt idx="1433">
                  <c:v>5.1380000000000002E-2</c:v>
                </c:pt>
                <c:pt idx="1434">
                  <c:v>2.154E-2</c:v>
                </c:pt>
                <c:pt idx="1435">
                  <c:v>5.4190000000000002E-2</c:v>
                </c:pt>
                <c:pt idx="1436">
                  <c:v>4.8779999999999997E-2</c:v>
                </c:pt>
                <c:pt idx="1437">
                  <c:v>5.3589999999999999E-2</c:v>
                </c:pt>
                <c:pt idx="1438">
                  <c:v>4.0500000000000001E-2</c:v>
                </c:pt>
                <c:pt idx="1439">
                  <c:v>5.4089999999999999E-2</c:v>
                </c:pt>
                <c:pt idx="1440">
                  <c:v>5.4719999999999998E-2</c:v>
                </c:pt>
                <c:pt idx="1441">
                  <c:v>5.4919999999999997E-2</c:v>
                </c:pt>
                <c:pt idx="1442">
                  <c:v>5.3519999999999998E-2</c:v>
                </c:pt>
                <c:pt idx="1443">
                  <c:v>5.3800000000000001E-2</c:v>
                </c:pt>
                <c:pt idx="1444">
                  <c:v>5.4550000000000001E-2</c:v>
                </c:pt>
                <c:pt idx="1445">
                  <c:v>5.1479999999999998E-2</c:v>
                </c:pt>
                <c:pt idx="1446">
                  <c:v>5.4019999999999999E-2</c:v>
                </c:pt>
                <c:pt idx="1447">
                  <c:v>5.4170000000000003E-2</c:v>
                </c:pt>
                <c:pt idx="1448">
                  <c:v>5.101E-2</c:v>
                </c:pt>
                <c:pt idx="1449">
                  <c:v>4.9520000000000002E-2</c:v>
                </c:pt>
                <c:pt idx="1450">
                  <c:v>5.117E-2</c:v>
                </c:pt>
                <c:pt idx="1451">
                  <c:v>4.827E-2</c:v>
                </c:pt>
                <c:pt idx="1452">
                  <c:v>4.2930000000000003E-2</c:v>
                </c:pt>
                <c:pt idx="1453">
                  <c:v>5.0380000000000001E-2</c:v>
                </c:pt>
                <c:pt idx="1454">
                  <c:v>3.8159999999999999E-2</c:v>
                </c:pt>
                <c:pt idx="1455">
                  <c:v>3.4000000000000002E-2</c:v>
                </c:pt>
                <c:pt idx="1456">
                  <c:v>4.8489999999999998E-2</c:v>
                </c:pt>
                <c:pt idx="1457">
                  <c:v>2.8979999999999999E-2</c:v>
                </c:pt>
                <c:pt idx="1458">
                  <c:v>2.545E-2</c:v>
                </c:pt>
                <c:pt idx="1459">
                  <c:v>3.7960000000000001E-2</c:v>
                </c:pt>
                <c:pt idx="1460">
                  <c:v>1.7229999999999999E-2</c:v>
                </c:pt>
                <c:pt idx="1461">
                  <c:v>1.95E-2</c:v>
                </c:pt>
                <c:pt idx="1462">
                  <c:v>7.0219999999999996E-3</c:v>
                </c:pt>
                <c:pt idx="1463">
                  <c:v>3.8070000000000001E-3</c:v>
                </c:pt>
                <c:pt idx="1464">
                  <c:v>3.9769999999999996E-3</c:v>
                </c:pt>
                <c:pt idx="1465">
                  <c:v>8.8650000000000003E-4</c:v>
                </c:pt>
                <c:pt idx="1466">
                  <c:v>3.7659999999999998E-3</c:v>
                </c:pt>
                <c:pt idx="1467">
                  <c:v>1.707E-3</c:v>
                </c:pt>
                <c:pt idx="1468">
                  <c:v>3.075E-3</c:v>
                </c:pt>
                <c:pt idx="1469">
                  <c:v>1.2149999999999999E-3</c:v>
                </c:pt>
                <c:pt idx="1470" formatCode="0.00E+00">
                  <c:v>7.0589999999999999E-8</c:v>
                </c:pt>
                <c:pt idx="1471">
                  <c:v>2.3600000000000001E-3</c:v>
                </c:pt>
                <c:pt idx="1472">
                  <c:v>8.0190000000000001E-3</c:v>
                </c:pt>
                <c:pt idx="1473">
                  <c:v>8.6199999999999992E-3</c:v>
                </c:pt>
                <c:pt idx="1474">
                  <c:v>7.6290000000000004E-3</c:v>
                </c:pt>
                <c:pt idx="1475">
                  <c:v>8.7229999999999999E-3</c:v>
                </c:pt>
                <c:pt idx="1476">
                  <c:v>1.0749999999999999E-2</c:v>
                </c:pt>
                <c:pt idx="1477">
                  <c:v>1.448E-2</c:v>
                </c:pt>
                <c:pt idx="1478">
                  <c:v>1.7780000000000001E-2</c:v>
                </c:pt>
                <c:pt idx="1479">
                  <c:v>2.5229999999999999E-2</c:v>
                </c:pt>
                <c:pt idx="1480">
                  <c:v>2.4920000000000001E-2</c:v>
                </c:pt>
                <c:pt idx="1481">
                  <c:v>3.2230000000000002E-2</c:v>
                </c:pt>
                <c:pt idx="1482">
                  <c:v>3.8690000000000002E-2</c:v>
                </c:pt>
                <c:pt idx="1483">
                  <c:v>3.8609999999999998E-2</c:v>
                </c:pt>
                <c:pt idx="1484">
                  <c:v>3.8929999999999999E-2</c:v>
                </c:pt>
                <c:pt idx="1485">
                  <c:v>4.7559999999999998E-2</c:v>
                </c:pt>
                <c:pt idx="1486">
                  <c:v>3.8730000000000001E-2</c:v>
                </c:pt>
                <c:pt idx="1487">
                  <c:v>4.6940000000000003E-2</c:v>
                </c:pt>
                <c:pt idx="1488">
                  <c:v>5.0090000000000003E-2</c:v>
                </c:pt>
                <c:pt idx="1489">
                  <c:v>4.4170000000000001E-2</c:v>
                </c:pt>
                <c:pt idx="1490">
                  <c:v>2.01E-2</c:v>
                </c:pt>
                <c:pt idx="1491">
                  <c:v>5.006E-2</c:v>
                </c:pt>
                <c:pt idx="1492">
                  <c:v>5.2490000000000002E-2</c:v>
                </c:pt>
                <c:pt idx="1493">
                  <c:v>1.4149999999999999E-2</c:v>
                </c:pt>
                <c:pt idx="1494">
                  <c:v>4.249E-2</c:v>
                </c:pt>
                <c:pt idx="1495">
                  <c:v>3.5799999999999998E-2</c:v>
                </c:pt>
                <c:pt idx="1496">
                  <c:v>1.9769999999999999E-2</c:v>
                </c:pt>
                <c:pt idx="1497">
                  <c:v>1.277E-2</c:v>
                </c:pt>
                <c:pt idx="1498">
                  <c:v>9.3989999999999994E-3</c:v>
                </c:pt>
                <c:pt idx="1499">
                  <c:v>1.8499999999999999E-2</c:v>
                </c:pt>
                <c:pt idx="1500">
                  <c:v>3.635E-2</c:v>
                </c:pt>
                <c:pt idx="1501">
                  <c:v>7.659E-3</c:v>
                </c:pt>
                <c:pt idx="1502">
                  <c:v>5.8380000000000003E-3</c:v>
                </c:pt>
                <c:pt idx="1503">
                  <c:v>1.9019999999999999E-2</c:v>
                </c:pt>
                <c:pt idx="1504">
                  <c:v>4.4949999999999997E-2</c:v>
                </c:pt>
                <c:pt idx="1505">
                  <c:v>3.3909999999999999E-3</c:v>
                </c:pt>
                <c:pt idx="1506">
                  <c:v>1.4840000000000001E-2</c:v>
                </c:pt>
                <c:pt idx="1507">
                  <c:v>8.1770000000000002E-3</c:v>
                </c:pt>
                <c:pt idx="1508">
                  <c:v>1.3769999999999999E-2</c:v>
                </c:pt>
                <c:pt idx="1509">
                  <c:v>1.427E-2</c:v>
                </c:pt>
                <c:pt idx="1510">
                  <c:v>8.0370000000000007E-3</c:v>
                </c:pt>
                <c:pt idx="1511">
                  <c:v>3.1829999999999997E-2</c:v>
                </c:pt>
                <c:pt idx="1512">
                  <c:v>3.7109999999999997E-2</c:v>
                </c:pt>
                <c:pt idx="1513">
                  <c:v>7.757E-3</c:v>
                </c:pt>
                <c:pt idx="1514">
                  <c:v>9.0939999999999997E-3</c:v>
                </c:pt>
                <c:pt idx="1515">
                  <c:v>1.4170000000000001E-3</c:v>
                </c:pt>
                <c:pt idx="1516">
                  <c:v>1.348E-3</c:v>
                </c:pt>
                <c:pt idx="1517">
                  <c:v>1.9560000000000001E-2</c:v>
                </c:pt>
                <c:pt idx="1518">
                  <c:v>3.7289999999999997E-2</c:v>
                </c:pt>
                <c:pt idx="1519">
                  <c:v>3.746E-2</c:v>
                </c:pt>
                <c:pt idx="1520">
                  <c:v>2.179E-2</c:v>
                </c:pt>
                <c:pt idx="1521">
                  <c:v>3.9909999999999998E-3</c:v>
                </c:pt>
                <c:pt idx="1522">
                  <c:v>9.6430000000000005E-3</c:v>
                </c:pt>
                <c:pt idx="1523">
                  <c:v>1.126E-3</c:v>
                </c:pt>
                <c:pt idx="1524">
                  <c:v>8.5769999999999998E-4</c:v>
                </c:pt>
                <c:pt idx="1525">
                  <c:v>1.617E-2</c:v>
                </c:pt>
                <c:pt idx="1526">
                  <c:v>4.0759999999999998E-3</c:v>
                </c:pt>
                <c:pt idx="1527">
                  <c:v>5.1269999999999996E-3</c:v>
                </c:pt>
                <c:pt idx="1528">
                  <c:v>3.1389999999999999E-3</c:v>
                </c:pt>
                <c:pt idx="1529">
                  <c:v>1.894E-4</c:v>
                </c:pt>
                <c:pt idx="1530" formatCode="0.00E+00">
                  <c:v>1.861E-5</c:v>
                </c:pt>
                <c:pt idx="1531" formatCode="0.00E+00">
                  <c:v>8.2409999999999995E-6</c:v>
                </c:pt>
                <c:pt idx="1532">
                  <c:v>1.6650000000000001E-4</c:v>
                </c:pt>
                <c:pt idx="1533" formatCode="0.00E+00">
                  <c:v>1.966E-7</c:v>
                </c:pt>
                <c:pt idx="1534" formatCode="0.00E+00">
                  <c:v>6.6619999999999999E-6</c:v>
                </c:pt>
                <c:pt idx="1535">
                  <c:v>1.004E-4</c:v>
                </c:pt>
                <c:pt idx="1536" formatCode="0.00E+00">
                  <c:v>3.2030000000000003E-5</c:v>
                </c:pt>
                <c:pt idx="1537" formatCode="0.00E+00">
                  <c:v>3.7790000000000002E-5</c:v>
                </c:pt>
                <c:pt idx="1538" formatCode="0.00E+00">
                  <c:v>5.5439999999999998E-5</c:v>
                </c:pt>
                <c:pt idx="1539" formatCode="0.00E+00">
                  <c:v>2.0549999999999998E-6</c:v>
                </c:pt>
                <c:pt idx="1540" formatCode="0.00E+00">
                  <c:v>1.664E-5</c:v>
                </c:pt>
                <c:pt idx="1541" formatCode="0.00E+00">
                  <c:v>6.584E-6</c:v>
                </c:pt>
                <c:pt idx="1542" formatCode="0.00E+00">
                  <c:v>9.3920000000000005E-7</c:v>
                </c:pt>
                <c:pt idx="1543" formatCode="0.00E+00">
                  <c:v>1.426E-6</c:v>
                </c:pt>
                <c:pt idx="1544" formatCode="0.00E+00">
                  <c:v>7.2569999999999999E-10</c:v>
                </c:pt>
                <c:pt idx="1545" formatCode="0.00E+00">
                  <c:v>2.089E-8</c:v>
                </c:pt>
                <c:pt idx="1546" formatCode="0.00E+00">
                  <c:v>2.6440000000000001E-11</c:v>
                </c:pt>
                <c:pt idx="1547" formatCode="0.00E+00">
                  <c:v>1.42E-7</c:v>
                </c:pt>
                <c:pt idx="1548" formatCode="0.00E+00">
                  <c:v>4.9460000000000003E-11</c:v>
                </c:pt>
                <c:pt idx="1549" formatCode="0.00E+00">
                  <c:v>1.39E-25</c:v>
                </c:pt>
                <c:pt idx="1550" formatCode="0.00E+00">
                  <c:v>4.875E-29</c:v>
                </c:pt>
                <c:pt idx="1551" formatCode="0.00E+00">
                  <c:v>5.2210000000000003E-36</c:v>
                </c:pt>
                <c:pt idx="1552" formatCode="0.00E+00">
                  <c:v>1.9169999999999999E-38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 formatCode="0.00E+00">
                  <c:v>3.3210000000000001E-43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 formatCode="0.00E+00">
                  <c:v>5.5010000000000004E-34</c:v>
                </c:pt>
                <c:pt idx="1604" formatCode="0.00E+00">
                  <c:v>1.373E-43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 formatCode="0.00E+00">
                  <c:v>1.7990000000000001E-29</c:v>
                </c:pt>
                <c:pt idx="1609">
                  <c:v>0</c:v>
                </c:pt>
                <c:pt idx="1610">
                  <c:v>0</c:v>
                </c:pt>
                <c:pt idx="1611" formatCode="0.00E+00">
                  <c:v>2.8029999999999999E-44</c:v>
                </c:pt>
                <c:pt idx="1612" formatCode="0.00E+00">
                  <c:v>1.0050000000000001E-40</c:v>
                </c:pt>
                <c:pt idx="1613" formatCode="0.00E+00">
                  <c:v>4.3440000000000002E-34</c:v>
                </c:pt>
                <c:pt idx="1614" formatCode="0.00E+00">
                  <c:v>2.1369999999999999E-38</c:v>
                </c:pt>
                <c:pt idx="1615" formatCode="0.00E+00">
                  <c:v>3.4200000000000001E-40</c:v>
                </c:pt>
                <c:pt idx="1616" formatCode="0.00E+00">
                  <c:v>1.792E-42</c:v>
                </c:pt>
                <c:pt idx="1617" formatCode="0.00E+00">
                  <c:v>5.3930000000000003E-25</c:v>
                </c:pt>
                <c:pt idx="1618" formatCode="0.00E+00">
                  <c:v>1.8290000000000001E-25</c:v>
                </c:pt>
                <c:pt idx="1619" formatCode="0.00E+00">
                  <c:v>5.8519999999999998E-40</c:v>
                </c:pt>
                <c:pt idx="1620" formatCode="0.00E+00">
                  <c:v>5.8109999999999997E-42</c:v>
                </c:pt>
                <c:pt idx="1621" formatCode="0.00E+00">
                  <c:v>3.0159999999999999E-40</c:v>
                </c:pt>
                <c:pt idx="1622" formatCode="0.00E+00">
                  <c:v>5.496E-16</c:v>
                </c:pt>
                <c:pt idx="1623" formatCode="0.00E+00">
                  <c:v>9.3680000000000006E-11</c:v>
                </c:pt>
                <c:pt idx="1624" formatCode="0.00E+00">
                  <c:v>1.232E-25</c:v>
                </c:pt>
                <c:pt idx="1625" formatCode="0.00E+00">
                  <c:v>5.1110000000000003E-14</c:v>
                </c:pt>
                <c:pt idx="1626" formatCode="0.00E+00">
                  <c:v>1.885E-19</c:v>
                </c:pt>
                <c:pt idx="1627" formatCode="0.00E+00">
                  <c:v>3.8999999999999998E-14</c:v>
                </c:pt>
                <c:pt idx="1628" formatCode="0.00E+00">
                  <c:v>9.7580000000000004E-20</c:v>
                </c:pt>
                <c:pt idx="1629" formatCode="0.00E+00">
                  <c:v>1.3040000000000001E-28</c:v>
                </c:pt>
                <c:pt idx="1630" formatCode="0.00E+00">
                  <c:v>5.3769999999999997E-23</c:v>
                </c:pt>
                <c:pt idx="1631" formatCode="0.00E+00">
                  <c:v>4.9460000000000003E-10</c:v>
                </c:pt>
                <c:pt idx="1632" formatCode="0.00E+00">
                  <c:v>2.395E-16</c:v>
                </c:pt>
                <c:pt idx="1633" formatCode="0.00E+00">
                  <c:v>9.4740000000000001E-32</c:v>
                </c:pt>
                <c:pt idx="1634" formatCode="0.00E+00">
                  <c:v>1.768E-20</c:v>
                </c:pt>
                <c:pt idx="1635" formatCode="0.00E+00">
                  <c:v>6.4169999999999999E-21</c:v>
                </c:pt>
                <c:pt idx="1636" formatCode="0.00E+00">
                  <c:v>1.3120000000000001E-21</c:v>
                </c:pt>
                <c:pt idx="1637" formatCode="0.00E+00">
                  <c:v>2.8130000000000001E-17</c:v>
                </c:pt>
                <c:pt idx="1638" formatCode="0.00E+00">
                  <c:v>1.174E-21</c:v>
                </c:pt>
                <c:pt idx="1639" formatCode="0.00E+00">
                  <c:v>1.6289999999999999E-16</c:v>
                </c:pt>
                <c:pt idx="1640" formatCode="0.00E+00">
                  <c:v>3.7709999999999998E-8</c:v>
                </c:pt>
                <c:pt idx="1641" formatCode="0.00E+00">
                  <c:v>1.7409999999999999E-14</c:v>
                </c:pt>
                <c:pt idx="1642" formatCode="0.00E+00">
                  <c:v>2.4980000000000001E-18</c:v>
                </c:pt>
                <c:pt idx="1643" formatCode="0.00E+00">
                  <c:v>3.3110000000000001E-27</c:v>
                </c:pt>
                <c:pt idx="1644" formatCode="0.00E+00">
                  <c:v>5.8049999999999997E-22</c:v>
                </c:pt>
                <c:pt idx="1645" formatCode="0.00E+00">
                  <c:v>5.1609999999999999E-9</c:v>
                </c:pt>
                <c:pt idx="1646">
                  <c:v>3.4680000000000003E-4</c:v>
                </c:pt>
                <c:pt idx="1647" formatCode="0.00E+00">
                  <c:v>4.123E-27</c:v>
                </c:pt>
                <c:pt idx="1648" formatCode="0.00E+00">
                  <c:v>4.5229999999999997E-16</c:v>
                </c:pt>
                <c:pt idx="1649" formatCode="0.00E+00">
                  <c:v>9.2509999999999993E-12</c:v>
                </c:pt>
                <c:pt idx="1650" formatCode="0.00E+00">
                  <c:v>8.3950000000000001E-13</c:v>
                </c:pt>
                <c:pt idx="1651" formatCode="0.00E+00">
                  <c:v>3.2620000000000001E-13</c:v>
                </c:pt>
                <c:pt idx="1652" formatCode="0.00E+00">
                  <c:v>1.9210000000000001E-13</c:v>
                </c:pt>
                <c:pt idx="1653" formatCode="0.00E+00">
                  <c:v>4.8399999999999996E-13</c:v>
                </c:pt>
                <c:pt idx="1654" formatCode="0.00E+00">
                  <c:v>2.0879999999999999E-10</c:v>
                </c:pt>
                <c:pt idx="1655" formatCode="0.00E+00">
                  <c:v>7.3149999999999997E-9</c:v>
                </c:pt>
                <c:pt idx="1656" formatCode="0.00E+00">
                  <c:v>2.8619999999999998E-9</c:v>
                </c:pt>
                <c:pt idx="1657" formatCode="0.00E+00">
                  <c:v>1.361E-9</c:v>
                </c:pt>
                <c:pt idx="1658" formatCode="0.00E+00">
                  <c:v>4.927E-9</c:v>
                </c:pt>
                <c:pt idx="1659" formatCode="0.00E+00">
                  <c:v>1.0410000000000001E-6</c:v>
                </c:pt>
                <c:pt idx="1660" formatCode="0.00E+00">
                  <c:v>2.843E-8</c:v>
                </c:pt>
                <c:pt idx="1661" formatCode="0.00E+00">
                  <c:v>1.4449999999999999E-6</c:v>
                </c:pt>
                <c:pt idx="1662" formatCode="0.00E+00">
                  <c:v>2.2269999999999999E-10</c:v>
                </c:pt>
                <c:pt idx="1663" formatCode="0.00E+00">
                  <c:v>1.2489999999999999E-9</c:v>
                </c:pt>
                <c:pt idx="1664" formatCode="0.00E+00">
                  <c:v>5.3109999999999998E-5</c:v>
                </c:pt>
                <c:pt idx="1665" formatCode="0.00E+00">
                  <c:v>5.3489999999999996E-9</c:v>
                </c:pt>
                <c:pt idx="1666" formatCode="0.00E+00">
                  <c:v>5.1030000000000001E-8</c:v>
                </c:pt>
                <c:pt idx="1667" formatCode="0.00E+00">
                  <c:v>2.5709999999999999E-9</c:v>
                </c:pt>
                <c:pt idx="1668" formatCode="0.00E+00">
                  <c:v>6.926E-14</c:v>
                </c:pt>
                <c:pt idx="1669" formatCode="0.00E+00">
                  <c:v>3.5990000000000002E-10</c:v>
                </c:pt>
                <c:pt idx="1670" formatCode="0.00E+00">
                  <c:v>2.9620000000000001E-12</c:v>
                </c:pt>
                <c:pt idx="1671" formatCode="0.00E+00">
                  <c:v>4.4900000000000003E-23</c:v>
                </c:pt>
                <c:pt idx="1672" formatCode="0.00E+00">
                  <c:v>3.1639999999999998E-12</c:v>
                </c:pt>
                <c:pt idx="1673" formatCode="0.00E+00">
                  <c:v>1.711E-23</c:v>
                </c:pt>
                <c:pt idx="1674" formatCode="0.00E+00">
                  <c:v>2.957E-14</c:v>
                </c:pt>
                <c:pt idx="1675" formatCode="0.00E+00">
                  <c:v>2.5380000000000001E-6</c:v>
                </c:pt>
                <c:pt idx="1676" formatCode="0.00E+00">
                  <c:v>5.8439999999999999E-8</c:v>
                </c:pt>
                <c:pt idx="1677" formatCode="0.00E+00">
                  <c:v>9.2610000000000001E-7</c:v>
                </c:pt>
                <c:pt idx="1678" formatCode="0.00E+00">
                  <c:v>1.018E-9</c:v>
                </c:pt>
                <c:pt idx="1679" formatCode="0.00E+00">
                  <c:v>1.7949999999999999E-8</c:v>
                </c:pt>
                <c:pt idx="1680" formatCode="0.00E+00">
                  <c:v>4.9380000000000003E-8</c:v>
                </c:pt>
                <c:pt idx="1681" formatCode="0.00E+00">
                  <c:v>7.858E-9</c:v>
                </c:pt>
                <c:pt idx="1682" formatCode="0.00E+00">
                  <c:v>4.982E-10</c:v>
                </c:pt>
                <c:pt idx="1683" formatCode="0.00E+00">
                  <c:v>4.8890000000000003E-8</c:v>
                </c:pt>
                <c:pt idx="1684" formatCode="0.00E+00">
                  <c:v>2.3750000000000001E-8</c:v>
                </c:pt>
                <c:pt idx="1685" formatCode="0.00E+00">
                  <c:v>9.5920000000000007E-6</c:v>
                </c:pt>
                <c:pt idx="1686" formatCode="0.00E+00">
                  <c:v>5.278E-8</c:v>
                </c:pt>
                <c:pt idx="1687" formatCode="0.00E+00">
                  <c:v>8.5969999999999995E-8</c:v>
                </c:pt>
                <c:pt idx="1688" formatCode="0.00E+00">
                  <c:v>2.3450000000000001E-5</c:v>
                </c:pt>
                <c:pt idx="1689" formatCode="0.00E+00">
                  <c:v>1.5310000000000001E-5</c:v>
                </c:pt>
                <c:pt idx="1690" formatCode="0.00E+00">
                  <c:v>3.7109999999999998E-7</c:v>
                </c:pt>
                <c:pt idx="1691" formatCode="0.00E+00">
                  <c:v>8.6879999999999995E-5</c:v>
                </c:pt>
                <c:pt idx="1692">
                  <c:v>3.548E-4</c:v>
                </c:pt>
                <c:pt idx="1693" formatCode="0.00E+00">
                  <c:v>4.5909999999999999E-5</c:v>
                </c:pt>
                <c:pt idx="1694" formatCode="0.00E+00">
                  <c:v>5.096E-5</c:v>
                </c:pt>
                <c:pt idx="1695">
                  <c:v>3.968E-4</c:v>
                </c:pt>
                <c:pt idx="1696">
                  <c:v>5.4799999999999998E-4</c:v>
                </c:pt>
                <c:pt idx="1697">
                  <c:v>3.747E-4</c:v>
                </c:pt>
                <c:pt idx="1698">
                  <c:v>3.4610000000000001E-3</c:v>
                </c:pt>
                <c:pt idx="1699">
                  <c:v>5.1060000000000003E-3</c:v>
                </c:pt>
                <c:pt idx="1700">
                  <c:v>5.7090000000000005E-4</c:v>
                </c:pt>
                <c:pt idx="1701">
                  <c:v>8.5389999999999997E-3</c:v>
                </c:pt>
                <c:pt idx="1702">
                  <c:v>4.8120000000000003E-3</c:v>
                </c:pt>
                <c:pt idx="1703">
                  <c:v>1.626E-2</c:v>
                </c:pt>
                <c:pt idx="1704">
                  <c:v>4.9979999999999998E-3</c:v>
                </c:pt>
                <c:pt idx="1705" formatCode="0.00E+00">
                  <c:v>1.393E-5</c:v>
                </c:pt>
                <c:pt idx="1706">
                  <c:v>1.2210000000000001E-3</c:v>
                </c:pt>
                <c:pt idx="1707">
                  <c:v>1.099E-2</c:v>
                </c:pt>
                <c:pt idx="1708">
                  <c:v>9.2359999999999994E-3</c:v>
                </c:pt>
                <c:pt idx="1709">
                  <c:v>2.444E-2</c:v>
                </c:pt>
                <c:pt idx="1710">
                  <c:v>1.2489999999999999E-2</c:v>
                </c:pt>
                <c:pt idx="1711">
                  <c:v>1.436E-2</c:v>
                </c:pt>
                <c:pt idx="1712">
                  <c:v>6.3E-3</c:v>
                </c:pt>
                <c:pt idx="1713">
                  <c:v>1.6670000000000001E-2</c:v>
                </c:pt>
                <c:pt idx="1714">
                  <c:v>2.879E-3</c:v>
                </c:pt>
                <c:pt idx="1715">
                  <c:v>2.6289999999999998E-3</c:v>
                </c:pt>
                <c:pt idx="1716">
                  <c:v>1.8530000000000001E-2</c:v>
                </c:pt>
                <c:pt idx="1717">
                  <c:v>1.9279999999999999E-2</c:v>
                </c:pt>
                <c:pt idx="1718">
                  <c:v>7.9190000000000007E-3</c:v>
                </c:pt>
                <c:pt idx="1719">
                  <c:v>1.376E-2</c:v>
                </c:pt>
                <c:pt idx="1720">
                  <c:v>6.0809999999999996E-3</c:v>
                </c:pt>
                <c:pt idx="1721">
                  <c:v>1.1520000000000001E-2</c:v>
                </c:pt>
                <c:pt idx="1722">
                  <c:v>4.5319999999999999E-2</c:v>
                </c:pt>
                <c:pt idx="1723">
                  <c:v>1.8700000000000001E-2</c:v>
                </c:pt>
                <c:pt idx="1724">
                  <c:v>4.4049999999999999E-2</c:v>
                </c:pt>
                <c:pt idx="1725">
                  <c:v>2.5170000000000001E-2</c:v>
                </c:pt>
                <c:pt idx="1726">
                  <c:v>1.2489999999999999E-2</c:v>
                </c:pt>
                <c:pt idx="1727">
                  <c:v>2.8510000000000001E-2</c:v>
                </c:pt>
                <c:pt idx="1728">
                  <c:v>1.95E-2</c:v>
                </c:pt>
                <c:pt idx="1729">
                  <c:v>3.5279999999999999E-2</c:v>
                </c:pt>
                <c:pt idx="1730">
                  <c:v>2.6980000000000001E-2</c:v>
                </c:pt>
                <c:pt idx="1731">
                  <c:v>2.6700000000000002E-2</c:v>
                </c:pt>
                <c:pt idx="1732">
                  <c:v>2.223E-2</c:v>
                </c:pt>
                <c:pt idx="1733">
                  <c:v>4.1169999999999998E-2</c:v>
                </c:pt>
                <c:pt idx="1734">
                  <c:v>3.9750000000000001E-2</c:v>
                </c:pt>
                <c:pt idx="1735">
                  <c:v>3.8870000000000002E-2</c:v>
                </c:pt>
                <c:pt idx="1736">
                  <c:v>3.1949999999999999E-2</c:v>
                </c:pt>
                <c:pt idx="1737">
                  <c:v>3.5439999999999999E-2</c:v>
                </c:pt>
                <c:pt idx="1738">
                  <c:v>3.1469999999999998E-2</c:v>
                </c:pt>
                <c:pt idx="1739">
                  <c:v>5.117E-2</c:v>
                </c:pt>
                <c:pt idx="1740">
                  <c:v>4.725E-2</c:v>
                </c:pt>
                <c:pt idx="1741">
                  <c:v>3.7769999999999998E-2</c:v>
                </c:pt>
                <c:pt idx="1742">
                  <c:v>3.9199999999999999E-2</c:v>
                </c:pt>
                <c:pt idx="1743">
                  <c:v>4.0379999999999999E-2</c:v>
                </c:pt>
                <c:pt idx="1744">
                  <c:v>4.8480000000000002E-2</c:v>
                </c:pt>
                <c:pt idx="1745">
                  <c:v>4.6730000000000001E-2</c:v>
                </c:pt>
                <c:pt idx="1746">
                  <c:v>5.5079999999999997E-2</c:v>
                </c:pt>
                <c:pt idx="1747">
                  <c:v>4.8989999999999999E-2</c:v>
                </c:pt>
                <c:pt idx="1748">
                  <c:v>5.4730000000000001E-2</c:v>
                </c:pt>
                <c:pt idx="1749">
                  <c:v>5.4489999999999997E-2</c:v>
                </c:pt>
                <c:pt idx="1750">
                  <c:v>5.944E-2</c:v>
                </c:pt>
                <c:pt idx="1751">
                  <c:v>5.7799999999999997E-2</c:v>
                </c:pt>
                <c:pt idx="1752">
                  <c:v>5.2819999999999999E-2</c:v>
                </c:pt>
                <c:pt idx="1753">
                  <c:v>6.0109999999999997E-2</c:v>
                </c:pt>
                <c:pt idx="1754">
                  <c:v>5.8930000000000003E-2</c:v>
                </c:pt>
                <c:pt idx="1755">
                  <c:v>5.4800000000000001E-2</c:v>
                </c:pt>
                <c:pt idx="1756">
                  <c:v>5.849E-2</c:v>
                </c:pt>
                <c:pt idx="1757">
                  <c:v>5.5530000000000003E-2</c:v>
                </c:pt>
                <c:pt idx="1758">
                  <c:v>5.7110000000000001E-2</c:v>
                </c:pt>
                <c:pt idx="1759">
                  <c:v>5.8729999999999997E-2</c:v>
                </c:pt>
                <c:pt idx="1760">
                  <c:v>5.8630000000000002E-2</c:v>
                </c:pt>
                <c:pt idx="1761">
                  <c:v>5.484E-2</c:v>
                </c:pt>
                <c:pt idx="1762">
                  <c:v>5.6149999999999999E-2</c:v>
                </c:pt>
                <c:pt idx="1763">
                  <c:v>5.7279999999999998E-2</c:v>
                </c:pt>
                <c:pt idx="1764">
                  <c:v>5.3339999999999999E-2</c:v>
                </c:pt>
                <c:pt idx="1765">
                  <c:v>5.1979999999999998E-2</c:v>
                </c:pt>
                <c:pt idx="1766">
                  <c:v>5.9950000000000003E-2</c:v>
                </c:pt>
                <c:pt idx="1767">
                  <c:v>5.3679999999999999E-2</c:v>
                </c:pt>
                <c:pt idx="1768">
                  <c:v>5.04E-2</c:v>
                </c:pt>
                <c:pt idx="1769">
                  <c:v>3.9289999999999999E-2</c:v>
                </c:pt>
                <c:pt idx="1770">
                  <c:v>2.3470000000000001E-2</c:v>
                </c:pt>
                <c:pt idx="1771">
                  <c:v>7.5100000000000002E-3</c:v>
                </c:pt>
                <c:pt idx="1772">
                  <c:v>2.0349999999999999E-3</c:v>
                </c:pt>
                <c:pt idx="1773">
                  <c:v>2.6870000000000002E-3</c:v>
                </c:pt>
                <c:pt idx="1774">
                  <c:v>2.4880000000000002E-3</c:v>
                </c:pt>
                <c:pt idx="1775">
                  <c:v>6.2430000000000003E-3</c:v>
                </c:pt>
                <c:pt idx="1776">
                  <c:v>2.3630000000000002E-2</c:v>
                </c:pt>
                <c:pt idx="1777">
                  <c:v>1.2999999999999999E-2</c:v>
                </c:pt>
                <c:pt idx="1778">
                  <c:v>4.7999999999999996E-3</c:v>
                </c:pt>
                <c:pt idx="1779">
                  <c:v>5.3150000000000003E-3</c:v>
                </c:pt>
                <c:pt idx="1780">
                  <c:v>4.2579999999999996E-3</c:v>
                </c:pt>
                <c:pt idx="1781">
                  <c:v>7.9249999999999998E-3</c:v>
                </c:pt>
                <c:pt idx="1782">
                  <c:v>1.0840000000000001E-2</c:v>
                </c:pt>
                <c:pt idx="1783">
                  <c:v>1.504E-2</c:v>
                </c:pt>
                <c:pt idx="1784">
                  <c:v>1.942E-2</c:v>
                </c:pt>
                <c:pt idx="1785">
                  <c:v>3.0679999999999999E-2</c:v>
                </c:pt>
                <c:pt idx="1786">
                  <c:v>3.8530000000000002E-2</c:v>
                </c:pt>
                <c:pt idx="1787">
                  <c:v>4.5960000000000001E-2</c:v>
                </c:pt>
                <c:pt idx="1788">
                  <c:v>4.4229999999999998E-2</c:v>
                </c:pt>
                <c:pt idx="1789">
                  <c:v>5.3670000000000002E-2</c:v>
                </c:pt>
                <c:pt idx="1790">
                  <c:v>5.3440000000000001E-2</c:v>
                </c:pt>
                <c:pt idx="1791">
                  <c:v>5.1380000000000002E-2</c:v>
                </c:pt>
                <c:pt idx="1792">
                  <c:v>5.4809999999999998E-2</c:v>
                </c:pt>
                <c:pt idx="1793">
                  <c:v>5.4280000000000002E-2</c:v>
                </c:pt>
                <c:pt idx="1794">
                  <c:v>5.5399999999999998E-2</c:v>
                </c:pt>
                <c:pt idx="1795">
                  <c:v>5.6919999999999998E-2</c:v>
                </c:pt>
                <c:pt idx="1796">
                  <c:v>5.561E-2</c:v>
                </c:pt>
                <c:pt idx="1797">
                  <c:v>5.2019999999999997E-2</c:v>
                </c:pt>
                <c:pt idx="1798">
                  <c:v>4.5089999999999998E-2</c:v>
                </c:pt>
                <c:pt idx="1799">
                  <c:v>4.1419999999999998E-2</c:v>
                </c:pt>
                <c:pt idx="1800">
                  <c:v>2.3189999999999999E-2</c:v>
                </c:pt>
                <c:pt idx="1801">
                  <c:v>1.1140000000000001E-2</c:v>
                </c:pt>
                <c:pt idx="1802">
                  <c:v>4.5640000000000003E-3</c:v>
                </c:pt>
                <c:pt idx="1803">
                  <c:v>3.5990000000000002E-3</c:v>
                </c:pt>
                <c:pt idx="1804">
                  <c:v>3.2880000000000001E-3</c:v>
                </c:pt>
                <c:pt idx="1805">
                  <c:v>4.8999999999999998E-3</c:v>
                </c:pt>
                <c:pt idx="1806">
                  <c:v>1.7139999999999999E-2</c:v>
                </c:pt>
                <c:pt idx="1807">
                  <c:v>2.673E-2</c:v>
                </c:pt>
                <c:pt idx="1808">
                  <c:v>1.319E-2</c:v>
                </c:pt>
                <c:pt idx="1809">
                  <c:v>5.6319999999999999E-3</c:v>
                </c:pt>
                <c:pt idx="1810">
                  <c:v>5.058E-3</c:v>
                </c:pt>
                <c:pt idx="1811">
                  <c:v>8.1740000000000007E-3</c:v>
                </c:pt>
                <c:pt idx="1812">
                  <c:v>1.107E-2</c:v>
                </c:pt>
                <c:pt idx="1813">
                  <c:v>1.5879999999999998E-2</c:v>
                </c:pt>
                <c:pt idx="1814">
                  <c:v>2.0410000000000001E-2</c:v>
                </c:pt>
                <c:pt idx="1815">
                  <c:v>3.0030000000000001E-2</c:v>
                </c:pt>
                <c:pt idx="1816">
                  <c:v>3.4810000000000001E-2</c:v>
                </c:pt>
                <c:pt idx="1817">
                  <c:v>4.0430000000000001E-2</c:v>
                </c:pt>
                <c:pt idx="1818">
                  <c:v>4.0009999999999997E-2</c:v>
                </c:pt>
                <c:pt idx="1819">
                  <c:v>4.7079999999999997E-2</c:v>
                </c:pt>
                <c:pt idx="1820">
                  <c:v>4.5359999999999998E-2</c:v>
                </c:pt>
                <c:pt idx="1821">
                  <c:v>5.1459999999999999E-2</c:v>
                </c:pt>
                <c:pt idx="1822">
                  <c:v>5.1670000000000001E-2</c:v>
                </c:pt>
                <c:pt idx="1823">
                  <c:v>5.2220000000000003E-2</c:v>
                </c:pt>
                <c:pt idx="1824">
                  <c:v>5.4449999999999998E-2</c:v>
                </c:pt>
                <c:pt idx="1825">
                  <c:v>5.2350000000000001E-2</c:v>
                </c:pt>
                <c:pt idx="1826">
                  <c:v>5.024E-2</c:v>
                </c:pt>
                <c:pt idx="1827">
                  <c:v>5.1189999999999999E-2</c:v>
                </c:pt>
                <c:pt idx="1828">
                  <c:v>5.2990000000000002E-2</c:v>
                </c:pt>
                <c:pt idx="1829">
                  <c:v>4.9739999999999999E-2</c:v>
                </c:pt>
                <c:pt idx="1830">
                  <c:v>5.2290000000000003E-2</c:v>
                </c:pt>
                <c:pt idx="1831">
                  <c:v>4.9950000000000001E-2</c:v>
                </c:pt>
                <c:pt idx="1832">
                  <c:v>4.4080000000000001E-2</c:v>
                </c:pt>
                <c:pt idx="1833">
                  <c:v>5.0450000000000002E-2</c:v>
                </c:pt>
                <c:pt idx="1834">
                  <c:v>3.4329999999999999E-2</c:v>
                </c:pt>
                <c:pt idx="1835">
                  <c:v>4.9770000000000002E-2</c:v>
                </c:pt>
                <c:pt idx="1836">
                  <c:v>3.363E-2</c:v>
                </c:pt>
                <c:pt idx="1837">
                  <c:v>4.2979999999999997E-2</c:v>
                </c:pt>
                <c:pt idx="1838">
                  <c:v>4.555E-2</c:v>
                </c:pt>
                <c:pt idx="1839">
                  <c:v>2.2009999999999998E-2</c:v>
                </c:pt>
                <c:pt idx="1840">
                  <c:v>3.9809999999999998E-2</c:v>
                </c:pt>
                <c:pt idx="1841">
                  <c:v>1.7780000000000001E-2</c:v>
                </c:pt>
                <c:pt idx="1842">
                  <c:v>2.887E-2</c:v>
                </c:pt>
                <c:pt idx="1843">
                  <c:v>3.1870000000000002E-2</c:v>
                </c:pt>
                <c:pt idx="1844">
                  <c:v>1.0670000000000001E-2</c:v>
                </c:pt>
                <c:pt idx="1845">
                  <c:v>3.7470000000000003E-2</c:v>
                </c:pt>
                <c:pt idx="1846">
                  <c:v>2.3550000000000001E-2</c:v>
                </c:pt>
                <c:pt idx="1847">
                  <c:v>1.444E-2</c:v>
                </c:pt>
                <c:pt idx="1848">
                  <c:v>4.104E-2</c:v>
                </c:pt>
                <c:pt idx="1849">
                  <c:v>1.1939999999999999E-2</c:v>
                </c:pt>
                <c:pt idx="1850">
                  <c:v>2.8199999999999999E-2</c:v>
                </c:pt>
                <c:pt idx="1851">
                  <c:v>3.3790000000000001E-2</c:v>
                </c:pt>
                <c:pt idx="1852">
                  <c:v>8.6619999999999996E-3</c:v>
                </c:pt>
                <c:pt idx="1853">
                  <c:v>3.1280000000000002E-2</c:v>
                </c:pt>
                <c:pt idx="1854">
                  <c:v>4.5339999999999998E-2</c:v>
                </c:pt>
                <c:pt idx="1855">
                  <c:v>1.6809999999999999E-2</c:v>
                </c:pt>
                <c:pt idx="1856">
                  <c:v>4.2889999999999998E-2</c:v>
                </c:pt>
                <c:pt idx="1857">
                  <c:v>3.0169999999999999E-2</c:v>
                </c:pt>
                <c:pt idx="1858">
                  <c:v>3.6519999999999997E-2</c:v>
                </c:pt>
                <c:pt idx="1859">
                  <c:v>5.0779999999999999E-2</c:v>
                </c:pt>
                <c:pt idx="1860">
                  <c:v>4.4929999999999998E-2</c:v>
                </c:pt>
                <c:pt idx="1861">
                  <c:v>4.3180000000000003E-2</c:v>
                </c:pt>
                <c:pt idx="1862">
                  <c:v>5.416E-2</c:v>
                </c:pt>
                <c:pt idx="1863">
                  <c:v>3.7670000000000002E-2</c:v>
                </c:pt>
                <c:pt idx="1864">
                  <c:v>4.8469999999999999E-2</c:v>
                </c:pt>
                <c:pt idx="1865">
                  <c:v>5.0700000000000002E-2</c:v>
                </c:pt>
                <c:pt idx="1866">
                  <c:v>1.5740000000000001E-2</c:v>
                </c:pt>
                <c:pt idx="1867">
                  <c:v>4.2400000000000001E-4</c:v>
                </c:pt>
                <c:pt idx="1868">
                  <c:v>1.7590000000000001E-2</c:v>
                </c:pt>
                <c:pt idx="1869">
                  <c:v>3.986E-2</c:v>
                </c:pt>
                <c:pt idx="1870">
                  <c:v>3.968E-2</c:v>
                </c:pt>
                <c:pt idx="1871">
                  <c:v>5.042E-2</c:v>
                </c:pt>
                <c:pt idx="1872">
                  <c:v>4.1450000000000001E-2</c:v>
                </c:pt>
                <c:pt idx="1873">
                  <c:v>4.7140000000000001E-2</c:v>
                </c:pt>
                <c:pt idx="1874">
                  <c:v>4.9020000000000001E-2</c:v>
                </c:pt>
                <c:pt idx="1875">
                  <c:v>3.671E-2</c:v>
                </c:pt>
                <c:pt idx="1876">
                  <c:v>3.9469999999999998E-2</c:v>
                </c:pt>
                <c:pt idx="1877">
                  <c:v>4.8590000000000001E-2</c:v>
                </c:pt>
                <c:pt idx="1878">
                  <c:v>3.6540000000000003E-2</c:v>
                </c:pt>
                <c:pt idx="1879">
                  <c:v>2.673E-2</c:v>
                </c:pt>
                <c:pt idx="1880">
                  <c:v>4.9880000000000001E-2</c:v>
                </c:pt>
                <c:pt idx="1881">
                  <c:v>2.937E-2</c:v>
                </c:pt>
                <c:pt idx="1882">
                  <c:v>2.7109999999999999E-2</c:v>
                </c:pt>
                <c:pt idx="1883">
                  <c:v>4.9110000000000001E-2</c:v>
                </c:pt>
                <c:pt idx="1884">
                  <c:v>5.0290000000000001E-2</c:v>
                </c:pt>
                <c:pt idx="1885">
                  <c:v>1.034E-2</c:v>
                </c:pt>
                <c:pt idx="1886">
                  <c:v>4.897E-2</c:v>
                </c:pt>
                <c:pt idx="1887">
                  <c:v>4.9639999999999997E-2</c:v>
                </c:pt>
                <c:pt idx="1888">
                  <c:v>2.7099999999999999E-2</c:v>
                </c:pt>
                <c:pt idx="1889">
                  <c:v>4.2509999999999999E-2</c:v>
                </c:pt>
                <c:pt idx="1890">
                  <c:v>4.5569999999999999E-2</c:v>
                </c:pt>
                <c:pt idx="1891">
                  <c:v>4.0099999999999997E-2</c:v>
                </c:pt>
                <c:pt idx="1892">
                  <c:v>1.1039999999999999E-2</c:v>
                </c:pt>
                <c:pt idx="1893">
                  <c:v>3.2689999999999997E-2</c:v>
                </c:pt>
                <c:pt idx="1894">
                  <c:v>4.9070000000000003E-2</c:v>
                </c:pt>
                <c:pt idx="1895">
                  <c:v>2.913E-2</c:v>
                </c:pt>
                <c:pt idx="1896">
                  <c:v>4.231E-2</c:v>
                </c:pt>
                <c:pt idx="1897">
                  <c:v>4.7570000000000001E-2</c:v>
                </c:pt>
                <c:pt idx="1898">
                  <c:v>4.9709999999999997E-3</c:v>
                </c:pt>
                <c:pt idx="1899">
                  <c:v>3.8589999999999999E-2</c:v>
                </c:pt>
                <c:pt idx="1900">
                  <c:v>4.1259999999999998E-2</c:v>
                </c:pt>
                <c:pt idx="1901">
                  <c:v>3.2750000000000001E-2</c:v>
                </c:pt>
                <c:pt idx="1902">
                  <c:v>3.5744999999999999E-2</c:v>
                </c:pt>
                <c:pt idx="1903">
                  <c:v>3.8739999999999997E-2</c:v>
                </c:pt>
                <c:pt idx="1904">
                  <c:v>3.5576666666666701E-2</c:v>
                </c:pt>
                <c:pt idx="1905">
                  <c:v>3.2413333333333301E-2</c:v>
                </c:pt>
                <c:pt idx="1906">
                  <c:v>2.9250000000000002E-2</c:v>
                </c:pt>
                <c:pt idx="1907">
                  <c:v>2.3310000000000001E-2</c:v>
                </c:pt>
                <c:pt idx="1908">
                  <c:v>3.8850000000000003E-2</c:v>
                </c:pt>
                <c:pt idx="1909">
                  <c:v>3.9539999999999999E-2</c:v>
                </c:pt>
                <c:pt idx="1910">
                  <c:v>1.1610000000000001E-2</c:v>
                </c:pt>
                <c:pt idx="1911">
                  <c:v>3.3610000000000001E-2</c:v>
                </c:pt>
                <c:pt idx="1912">
                  <c:v>2.496E-2</c:v>
                </c:pt>
                <c:pt idx="1913">
                  <c:v>3.5909999999999997E-2</c:v>
                </c:pt>
                <c:pt idx="1914">
                  <c:v>3.3599999999999998E-2</c:v>
                </c:pt>
                <c:pt idx="1915">
                  <c:v>9.7230000000000007E-3</c:v>
                </c:pt>
                <c:pt idx="1916">
                  <c:v>3.4619999999999998E-2</c:v>
                </c:pt>
                <c:pt idx="1917">
                  <c:v>7.711E-3</c:v>
                </c:pt>
                <c:pt idx="1918">
                  <c:v>2.5839999999999998E-2</c:v>
                </c:pt>
                <c:pt idx="1919">
                  <c:v>8.1960000000000002E-3</c:v>
                </c:pt>
                <c:pt idx="1920">
                  <c:v>1.9179999999999999E-2</c:v>
                </c:pt>
                <c:pt idx="1921">
                  <c:v>1.5810000000000001E-2</c:v>
                </c:pt>
                <c:pt idx="1922">
                  <c:v>9.5549999999999993E-3</c:v>
                </c:pt>
                <c:pt idx="1923">
                  <c:v>3.9629999999999998E-4</c:v>
                </c:pt>
                <c:pt idx="1924" formatCode="0.00E+00">
                  <c:v>1.047E-9</c:v>
                </c:pt>
                <c:pt idx="1925" formatCode="0.00E+00">
                  <c:v>1.429E-13</c:v>
                </c:pt>
                <c:pt idx="1926" formatCode="0.00E+00">
                  <c:v>1.3229999999999999E-29</c:v>
                </c:pt>
                <c:pt idx="1927">
                  <c:v>1.033E-4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 formatCode="0.00E+00">
                  <c:v>1.7330000000000001E-10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 formatCode="0.00E+00">
                  <c:v>2.043E-36</c:v>
                </c:pt>
                <c:pt idx="1952" formatCode="0.00E+00">
                  <c:v>2.248E-27</c:v>
                </c:pt>
                <c:pt idx="1953" formatCode="0.00E+00">
                  <c:v>1.7269999999999999E-5</c:v>
                </c:pt>
                <c:pt idx="1954" formatCode="0.00E+00">
                  <c:v>4.0350000000000001E-25</c:v>
                </c:pt>
                <c:pt idx="1955" formatCode="0.00E+00">
                  <c:v>3.2019999999999999E-12</c:v>
                </c:pt>
                <c:pt idx="1956" formatCode="0.00E+00">
                  <c:v>3.5410000000000001E-19</c:v>
                </c:pt>
                <c:pt idx="1957" formatCode="0.00E+00">
                  <c:v>8.5760000000000005E-14</c:v>
                </c:pt>
                <c:pt idx="1958" formatCode="0.00E+00">
                  <c:v>3.453E-9</c:v>
                </c:pt>
                <c:pt idx="1959" formatCode="0.00E+00">
                  <c:v>1.519E-6</c:v>
                </c:pt>
                <c:pt idx="1960">
                  <c:v>5.0080000000000003E-4</c:v>
                </c:pt>
                <c:pt idx="1961">
                  <c:v>1.35E-4</c:v>
                </c:pt>
                <c:pt idx="1962">
                  <c:v>6.5059999999999998E-4</c:v>
                </c:pt>
                <c:pt idx="1963">
                  <c:v>1.6320000000000001E-2</c:v>
                </c:pt>
                <c:pt idx="1964">
                  <c:v>5.5769999999999995E-4</c:v>
                </c:pt>
                <c:pt idx="1965" formatCode="0.00E+00">
                  <c:v>8.129E-13</c:v>
                </c:pt>
                <c:pt idx="1966" formatCode="0.00E+00">
                  <c:v>1.2769999999999999E-21</c:v>
                </c:pt>
                <c:pt idx="1967" formatCode="0.00E+00">
                  <c:v>3.77E-14</c:v>
                </c:pt>
                <c:pt idx="1968" formatCode="0.00E+00">
                  <c:v>2.1669999999999999E-17</c:v>
                </c:pt>
                <c:pt idx="1969" formatCode="0.00E+00">
                  <c:v>1.0380000000000001E-11</c:v>
                </c:pt>
                <c:pt idx="1970" formatCode="0.00E+00">
                  <c:v>1.6649999999999999E-6</c:v>
                </c:pt>
                <c:pt idx="1971">
                  <c:v>1.6890000000000001E-4</c:v>
                </c:pt>
                <c:pt idx="1972">
                  <c:v>1.9629999999999999E-3</c:v>
                </c:pt>
                <c:pt idx="1973">
                  <c:v>7.2099999999999996E-4</c:v>
                </c:pt>
                <c:pt idx="1974">
                  <c:v>5.8810000000000004E-4</c:v>
                </c:pt>
                <c:pt idx="1975" formatCode="0.00E+00">
                  <c:v>4.7529999999999997E-7</c:v>
                </c:pt>
                <c:pt idx="1976" formatCode="0.00E+00">
                  <c:v>2.4450000000000001E-9</c:v>
                </c:pt>
                <c:pt idx="1977" formatCode="0.00E+00">
                  <c:v>1.6959999999999999E-6</c:v>
                </c:pt>
                <c:pt idx="1978" formatCode="0.00E+00">
                  <c:v>2.0839999999999999E-7</c:v>
                </c:pt>
                <c:pt idx="1979" formatCode="0.00E+00">
                  <c:v>1.006E-6</c:v>
                </c:pt>
                <c:pt idx="1980" formatCode="0.00E+00">
                  <c:v>4.977E-5</c:v>
                </c:pt>
                <c:pt idx="1981">
                  <c:v>2.238E-3</c:v>
                </c:pt>
                <c:pt idx="1982">
                  <c:v>1.683E-3</c:v>
                </c:pt>
                <c:pt idx="1983">
                  <c:v>3.836E-3</c:v>
                </c:pt>
                <c:pt idx="1984">
                  <c:v>8.9230000000000004E-3</c:v>
                </c:pt>
                <c:pt idx="1985">
                  <c:v>8.8719999999999997E-3</c:v>
                </c:pt>
                <c:pt idx="1986">
                  <c:v>1.9140000000000001E-2</c:v>
                </c:pt>
                <c:pt idx="1987">
                  <c:v>9.8879999999999992E-3</c:v>
                </c:pt>
                <c:pt idx="1988">
                  <c:v>1.891E-2</c:v>
                </c:pt>
                <c:pt idx="1989">
                  <c:v>1.4200000000000001E-2</c:v>
                </c:pt>
                <c:pt idx="1990">
                  <c:v>2.147E-2</c:v>
                </c:pt>
                <c:pt idx="1991">
                  <c:v>2.7099999999999999E-2</c:v>
                </c:pt>
                <c:pt idx="1992">
                  <c:v>2.809E-2</c:v>
                </c:pt>
                <c:pt idx="1993">
                  <c:v>2.8379999999999999E-2</c:v>
                </c:pt>
                <c:pt idx="1994">
                  <c:v>2.776E-2</c:v>
                </c:pt>
                <c:pt idx="1995">
                  <c:v>1.116E-2</c:v>
                </c:pt>
                <c:pt idx="1996">
                  <c:v>1.167E-2</c:v>
                </c:pt>
                <c:pt idx="1997">
                  <c:v>1.3990000000000001E-2</c:v>
                </c:pt>
                <c:pt idx="1998">
                  <c:v>1.188E-2</c:v>
                </c:pt>
                <c:pt idx="1999">
                  <c:v>1.7489999999999999E-2</c:v>
                </c:pt>
                <c:pt idx="2000">
                  <c:v>1.098E-2</c:v>
                </c:pt>
                <c:pt idx="2001">
                  <c:v>1.6959999999999999E-2</c:v>
                </c:pt>
                <c:pt idx="2002">
                  <c:v>1.179E-2</c:v>
                </c:pt>
                <c:pt idx="2003">
                  <c:v>1.393E-2</c:v>
                </c:pt>
                <c:pt idx="2004">
                  <c:v>1.421E-2</c:v>
                </c:pt>
                <c:pt idx="2005">
                  <c:v>1.9059999999999999E-3</c:v>
                </c:pt>
                <c:pt idx="2006">
                  <c:v>7.4599999999999996E-3</c:v>
                </c:pt>
                <c:pt idx="2007">
                  <c:v>2.1590000000000002E-2</c:v>
                </c:pt>
                <c:pt idx="2008">
                  <c:v>1.055E-2</c:v>
                </c:pt>
                <c:pt idx="2009">
                  <c:v>1.61E-2</c:v>
                </c:pt>
                <c:pt idx="2010">
                  <c:v>1.223E-2</c:v>
                </c:pt>
                <c:pt idx="2011">
                  <c:v>1.2319999999999999E-2</c:v>
                </c:pt>
                <c:pt idx="2012">
                  <c:v>9.8080000000000007E-3</c:v>
                </c:pt>
                <c:pt idx="2013">
                  <c:v>9.2379999999999997E-3</c:v>
                </c:pt>
                <c:pt idx="2014">
                  <c:v>4.8630000000000001E-3</c:v>
                </c:pt>
                <c:pt idx="2015">
                  <c:v>9.0329999999999994E-3</c:v>
                </c:pt>
                <c:pt idx="2016">
                  <c:v>2.771E-3</c:v>
                </c:pt>
                <c:pt idx="2017">
                  <c:v>2.4120000000000001E-3</c:v>
                </c:pt>
                <c:pt idx="2018">
                  <c:v>4.7200000000000002E-3</c:v>
                </c:pt>
                <c:pt idx="2019">
                  <c:v>1.49E-3</c:v>
                </c:pt>
                <c:pt idx="2020">
                  <c:v>1.255E-3</c:v>
                </c:pt>
                <c:pt idx="2021">
                  <c:v>4.4520000000000002E-3</c:v>
                </c:pt>
                <c:pt idx="2022">
                  <c:v>1.317E-3</c:v>
                </c:pt>
                <c:pt idx="2023">
                  <c:v>1.4729999999999999E-3</c:v>
                </c:pt>
                <c:pt idx="2024">
                  <c:v>1.2780000000000001E-3</c:v>
                </c:pt>
                <c:pt idx="2025">
                  <c:v>4.9790000000000001E-4</c:v>
                </c:pt>
                <c:pt idx="2026">
                  <c:v>6.4769999999999997E-4</c:v>
                </c:pt>
                <c:pt idx="2027">
                  <c:v>4.9890000000000004E-3</c:v>
                </c:pt>
                <c:pt idx="2028">
                  <c:v>6.8210000000000005E-4</c:v>
                </c:pt>
                <c:pt idx="2029">
                  <c:v>2.1550000000000001E-4</c:v>
                </c:pt>
                <c:pt idx="2030">
                  <c:v>2.5349999999999999E-3</c:v>
                </c:pt>
                <c:pt idx="2031">
                  <c:v>1.0070000000000001E-3</c:v>
                </c:pt>
                <c:pt idx="2032">
                  <c:v>1.5139999999999999E-3</c:v>
                </c:pt>
                <c:pt idx="2033">
                  <c:v>2.031E-4</c:v>
                </c:pt>
                <c:pt idx="2034">
                  <c:v>1.639E-4</c:v>
                </c:pt>
                <c:pt idx="2035">
                  <c:v>1.4320000000000001E-4</c:v>
                </c:pt>
                <c:pt idx="2036">
                  <c:v>1.6919999999999999E-4</c:v>
                </c:pt>
                <c:pt idx="2037">
                  <c:v>1.2689999999999999E-4</c:v>
                </c:pt>
                <c:pt idx="2038">
                  <c:v>1.8810000000000001E-3</c:v>
                </c:pt>
                <c:pt idx="2039" formatCode="0.00E+00">
                  <c:v>1.671E-6</c:v>
                </c:pt>
                <c:pt idx="2040">
                  <c:v>1.838E-4</c:v>
                </c:pt>
                <c:pt idx="2041">
                  <c:v>3.2439999999999999E-3</c:v>
                </c:pt>
                <c:pt idx="2042" formatCode="0.00E+00">
                  <c:v>7.8129999999999999E-5</c:v>
                </c:pt>
                <c:pt idx="2043" formatCode="0.00E+00">
                  <c:v>2.7460000000000001E-5</c:v>
                </c:pt>
                <c:pt idx="2044" formatCode="0.00E+00">
                  <c:v>3.6149999999999998E-5</c:v>
                </c:pt>
                <c:pt idx="2045" formatCode="0.00E+00">
                  <c:v>2.3779999999999999E-5</c:v>
                </c:pt>
                <c:pt idx="2046">
                  <c:v>8.6709999999999999E-4</c:v>
                </c:pt>
                <c:pt idx="2047">
                  <c:v>3.8400000000000001E-4</c:v>
                </c:pt>
                <c:pt idx="2048" formatCode="0.00E+00">
                  <c:v>3.7490000000000002E-5</c:v>
                </c:pt>
                <c:pt idx="2049" formatCode="0.00E+00">
                  <c:v>1.7850000000000001E-6</c:v>
                </c:pt>
                <c:pt idx="2050" formatCode="0.00E+00">
                  <c:v>1.601E-6</c:v>
                </c:pt>
                <c:pt idx="2051" formatCode="0.00E+00">
                  <c:v>5.057E-6</c:v>
                </c:pt>
                <c:pt idx="2052" formatCode="0.00E+00">
                  <c:v>2.5600000000000002E-7</c:v>
                </c:pt>
                <c:pt idx="2053" formatCode="0.00E+00">
                  <c:v>4.6489999999999999E-6</c:v>
                </c:pt>
                <c:pt idx="2054" formatCode="0.00E+00">
                  <c:v>1.8580000000000001E-7</c:v>
                </c:pt>
                <c:pt idx="2055" formatCode="0.00E+00">
                  <c:v>1.8440000000000001E-7</c:v>
                </c:pt>
                <c:pt idx="2056">
                  <c:v>1.3540000000000001E-4</c:v>
                </c:pt>
                <c:pt idx="2057" formatCode="0.00E+00">
                  <c:v>2.325E-8</c:v>
                </c:pt>
                <c:pt idx="2058" formatCode="0.00E+00">
                  <c:v>4.3889999999999996E-9</c:v>
                </c:pt>
                <c:pt idx="2059" formatCode="0.00E+00">
                  <c:v>1.617E-15</c:v>
                </c:pt>
                <c:pt idx="2060" formatCode="0.00E+00">
                  <c:v>3.0619999999999999E-8</c:v>
                </c:pt>
                <c:pt idx="2061" formatCode="0.00E+00">
                  <c:v>2.3180000000000002E-5</c:v>
                </c:pt>
                <c:pt idx="2062" formatCode="0.00E+00">
                  <c:v>5.1739999999999998E-28</c:v>
                </c:pt>
                <c:pt idx="2063" formatCode="0.00E+00">
                  <c:v>1.311E-35</c:v>
                </c:pt>
                <c:pt idx="2064" formatCode="0.00E+00">
                  <c:v>2.8219999999999998E-35</c:v>
                </c:pt>
                <c:pt idx="2065" formatCode="0.00E+00">
                  <c:v>7.8940000000000005E-23</c:v>
                </c:pt>
                <c:pt idx="2066" formatCode="0.00E+00">
                  <c:v>1.887E-8</c:v>
                </c:pt>
                <c:pt idx="2067" formatCode="0.00E+00">
                  <c:v>1.8130000000000001E-5</c:v>
                </c:pt>
                <c:pt idx="2068" formatCode="0.00E+00">
                  <c:v>3.5860000000000001E-6</c:v>
                </c:pt>
                <c:pt idx="2069">
                  <c:v>0</c:v>
                </c:pt>
                <c:pt idx="2070" formatCode="0.00E+00">
                  <c:v>7.7920000000000004E-22</c:v>
                </c:pt>
                <c:pt idx="2071" formatCode="0.00E+00">
                  <c:v>4.2380000000000002E-22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 formatCode="0.00E+00">
                  <c:v>8.8670000000000002E-28</c:v>
                </c:pt>
                <c:pt idx="2131" formatCode="0.00E+00">
                  <c:v>1.8190000000000001E-23</c:v>
                </c:pt>
                <c:pt idx="2132">
                  <c:v>0</c:v>
                </c:pt>
                <c:pt idx="2133" formatCode="0.00E+00">
                  <c:v>1.125E-28</c:v>
                </c:pt>
                <c:pt idx="2134">
                  <c:v>0</c:v>
                </c:pt>
                <c:pt idx="2135">
                  <c:v>0</c:v>
                </c:pt>
                <c:pt idx="2136" formatCode="0.00E+00">
                  <c:v>6.711E-18</c:v>
                </c:pt>
                <c:pt idx="2137" formatCode="0.00E+00">
                  <c:v>2.185E-17</c:v>
                </c:pt>
                <c:pt idx="2138">
                  <c:v>0</c:v>
                </c:pt>
                <c:pt idx="2139" formatCode="0.00E+00">
                  <c:v>1.1139999999999999E-17</c:v>
                </c:pt>
                <c:pt idx="2140">
                  <c:v>0</c:v>
                </c:pt>
                <c:pt idx="2141" formatCode="0.00E+00">
                  <c:v>1.066E-17</c:v>
                </c:pt>
                <c:pt idx="2142">
                  <c:v>0</c:v>
                </c:pt>
                <c:pt idx="2143" formatCode="0.00E+00">
                  <c:v>2.3670000000000002E-9</c:v>
                </c:pt>
                <c:pt idx="2144" formatCode="0.00E+00">
                  <c:v>6.2970000000000003E-23</c:v>
                </c:pt>
                <c:pt idx="2145" formatCode="0.00E+00">
                  <c:v>3.518E-39</c:v>
                </c:pt>
                <c:pt idx="2146" formatCode="0.00E+00">
                  <c:v>1.2709999999999999E-7</c:v>
                </c:pt>
                <c:pt idx="2147" formatCode="0.00E+00">
                  <c:v>6.1419999999999997E-28</c:v>
                </c:pt>
                <c:pt idx="2148" formatCode="0.00E+00">
                  <c:v>7.2320000000000001E-24</c:v>
                </c:pt>
                <c:pt idx="2149" formatCode="0.00E+00">
                  <c:v>1.348E-28</c:v>
                </c:pt>
                <c:pt idx="2150" formatCode="0.00E+00">
                  <c:v>4.6709999999999999E-17</c:v>
                </c:pt>
                <c:pt idx="2151" formatCode="0.00E+00">
                  <c:v>5.5510000000000001E-12</c:v>
                </c:pt>
                <c:pt idx="2152" formatCode="0.00E+00">
                  <c:v>4.0849999999999998E-14</c:v>
                </c:pt>
                <c:pt idx="2153" formatCode="0.00E+00">
                  <c:v>5.8219999999999998E-13</c:v>
                </c:pt>
                <c:pt idx="2154" formatCode="0.00E+00">
                  <c:v>2.027E-35</c:v>
                </c:pt>
                <c:pt idx="2155" formatCode="0.00E+00">
                  <c:v>2.8720000000000001E-15</c:v>
                </c:pt>
                <c:pt idx="2156" formatCode="0.00E+00">
                  <c:v>1.1010000000000001E-21</c:v>
                </c:pt>
                <c:pt idx="2157" formatCode="0.00E+00">
                  <c:v>5.17E-11</c:v>
                </c:pt>
                <c:pt idx="2158" formatCode="0.00E+00">
                  <c:v>3.5309999999999999E-11</c:v>
                </c:pt>
                <c:pt idx="2159" formatCode="0.00E+00">
                  <c:v>4.072E-35</c:v>
                </c:pt>
                <c:pt idx="2160" formatCode="0.00E+00">
                  <c:v>6.7240000000000004E-9</c:v>
                </c:pt>
                <c:pt idx="2161" formatCode="0.00E+00">
                  <c:v>2.8979999999999999E-8</c:v>
                </c:pt>
                <c:pt idx="2162" formatCode="0.00E+00">
                  <c:v>3.7880000000000003E-10</c:v>
                </c:pt>
                <c:pt idx="2163" formatCode="0.00E+00">
                  <c:v>7.4869999999999995E-9</c:v>
                </c:pt>
                <c:pt idx="2164" formatCode="0.00E+00">
                  <c:v>8.1769999999999998E-5</c:v>
                </c:pt>
                <c:pt idx="2165" formatCode="0.00E+00">
                  <c:v>1.124E-7</c:v>
                </c:pt>
                <c:pt idx="2166" formatCode="0.00E+00">
                  <c:v>5.4589999999999998E-14</c:v>
                </c:pt>
                <c:pt idx="2167" formatCode="0.00E+00">
                  <c:v>4.6760000000000003E-8</c:v>
                </c:pt>
                <c:pt idx="2168" formatCode="0.00E+00">
                  <c:v>3.4179999999999999E-8</c:v>
                </c:pt>
                <c:pt idx="2169" formatCode="0.00E+00">
                  <c:v>8.5480000000000005E-44</c:v>
                </c:pt>
                <c:pt idx="2170" formatCode="0.00E+00">
                  <c:v>4.8369999999999997E-12</c:v>
                </c:pt>
                <c:pt idx="2171" formatCode="0.00E+00">
                  <c:v>1.761E-8</c:v>
                </c:pt>
                <c:pt idx="2172" formatCode="0.00E+00">
                  <c:v>1.0850000000000001E-23</c:v>
                </c:pt>
                <c:pt idx="2173" formatCode="0.00E+00">
                  <c:v>3.114E-14</c:v>
                </c:pt>
                <c:pt idx="2174" formatCode="0.00E+00">
                  <c:v>6.704E-9</c:v>
                </c:pt>
                <c:pt idx="2175" formatCode="0.00E+00">
                  <c:v>9.9280000000000004E-23</c:v>
                </c:pt>
                <c:pt idx="2176" formatCode="0.00E+00">
                  <c:v>3.1609999999999999E-6</c:v>
                </c:pt>
                <c:pt idx="2177" formatCode="0.00E+00">
                  <c:v>3.2230000000000001E-15</c:v>
                </c:pt>
                <c:pt idx="2178" formatCode="0.00E+00">
                  <c:v>3.4630000000000001E-15</c:v>
                </c:pt>
                <c:pt idx="2179" formatCode="0.00E+00">
                  <c:v>1.4339999999999999E-19</c:v>
                </c:pt>
                <c:pt idx="2180" formatCode="0.00E+00">
                  <c:v>1.083E-11</c:v>
                </c:pt>
                <c:pt idx="2181" formatCode="0.00E+00">
                  <c:v>1.2509999999999999E-19</c:v>
                </c:pt>
                <c:pt idx="2182" formatCode="0.00E+00">
                  <c:v>1.8270000000000001E-26</c:v>
                </c:pt>
                <c:pt idx="2183" formatCode="0.00E+00">
                  <c:v>8.3189999999999998E-19</c:v>
                </c:pt>
                <c:pt idx="2184" formatCode="0.00E+00">
                  <c:v>6.9620000000000001E-23</c:v>
                </c:pt>
                <c:pt idx="2185" formatCode="0.00E+00">
                  <c:v>1.8749999999999999E-14</c:v>
                </c:pt>
                <c:pt idx="2186" formatCode="0.00E+00">
                  <c:v>8.2190000000000004E-15</c:v>
                </c:pt>
                <c:pt idx="2187" formatCode="0.00E+00">
                  <c:v>7.2809999999999997E-40</c:v>
                </c:pt>
                <c:pt idx="2188" formatCode="0.00E+00">
                  <c:v>4.3600000000000001E-27</c:v>
                </c:pt>
                <c:pt idx="2189" formatCode="0.00E+00">
                  <c:v>1.545E-12</c:v>
                </c:pt>
                <c:pt idx="2190">
                  <c:v>2.1699999999999999E-4</c:v>
                </c:pt>
                <c:pt idx="2191" formatCode="0.00E+00">
                  <c:v>8.9570000000000007E-12</c:v>
                </c:pt>
                <c:pt idx="2192" formatCode="0.00E+00">
                  <c:v>1.719E-9</c:v>
                </c:pt>
                <c:pt idx="2193" formatCode="0.00E+00">
                  <c:v>7.6160000000000002E-8</c:v>
                </c:pt>
                <c:pt idx="2194" formatCode="0.00E+00">
                  <c:v>5.2790000000000001E-10</c:v>
                </c:pt>
                <c:pt idx="2195" formatCode="0.00E+00">
                  <c:v>3.6970000000000001E-12</c:v>
                </c:pt>
                <c:pt idx="2196" formatCode="0.00E+00">
                  <c:v>3.9029999999999999E-8</c:v>
                </c:pt>
                <c:pt idx="2197" formatCode="0.00E+00">
                  <c:v>1.9399999999999999E-9</c:v>
                </c:pt>
                <c:pt idx="2198" formatCode="0.00E+00">
                  <c:v>4.0140000000000001E-8</c:v>
                </c:pt>
                <c:pt idx="2199" formatCode="0.00E+00">
                  <c:v>2.4279999999999998E-7</c:v>
                </c:pt>
                <c:pt idx="2200" formatCode="0.00E+00">
                  <c:v>5.9219999999999998E-10</c:v>
                </c:pt>
                <c:pt idx="2201" formatCode="0.00E+00">
                  <c:v>3.4639999999999998E-8</c:v>
                </c:pt>
                <c:pt idx="2202" formatCode="0.00E+00">
                  <c:v>1.7669999999999999E-13</c:v>
                </c:pt>
                <c:pt idx="2203" formatCode="0.00E+00">
                  <c:v>2.8319999999999999E-7</c:v>
                </c:pt>
                <c:pt idx="2204" formatCode="0.00E+00">
                  <c:v>3.734E-17</c:v>
                </c:pt>
                <c:pt idx="2205" formatCode="0.00E+00">
                  <c:v>3.265E-43</c:v>
                </c:pt>
                <c:pt idx="2206">
                  <c:v>0</c:v>
                </c:pt>
                <c:pt idx="2207" formatCode="0.00E+00">
                  <c:v>1.539E-31</c:v>
                </c:pt>
                <c:pt idx="2208" formatCode="0.00E+00">
                  <c:v>4.378E-23</c:v>
                </c:pt>
                <c:pt idx="2209" formatCode="0.00E+00">
                  <c:v>7.8699999999999996E-31</c:v>
                </c:pt>
                <c:pt idx="2210" formatCode="0.00E+00">
                  <c:v>6.2890000000000001E-20</c:v>
                </c:pt>
                <c:pt idx="2211" formatCode="0.00E+00">
                  <c:v>2.4850000000000001E-23</c:v>
                </c:pt>
                <c:pt idx="2212" formatCode="0.00E+00">
                  <c:v>1.196E-14</c:v>
                </c:pt>
                <c:pt idx="2213" formatCode="0.00E+00">
                  <c:v>7.4000000000000001E-19</c:v>
                </c:pt>
                <c:pt idx="2214" formatCode="0.00E+00">
                  <c:v>4.2729999999999998E-14</c:v>
                </c:pt>
                <c:pt idx="2215" formatCode="0.00E+00">
                  <c:v>3.2859999999999998E-19</c:v>
                </c:pt>
                <c:pt idx="2216" formatCode="0.00E+00">
                  <c:v>1.779E-13</c:v>
                </c:pt>
                <c:pt idx="2217" formatCode="0.00E+00">
                  <c:v>5.476E-11</c:v>
                </c:pt>
                <c:pt idx="2218" formatCode="0.00E+00">
                  <c:v>1.7439999999999998E-24</c:v>
                </c:pt>
                <c:pt idx="2219" formatCode="0.00E+00">
                  <c:v>6.0729999999999997E-30</c:v>
                </c:pt>
                <c:pt idx="2220" formatCode="0.00E+00">
                  <c:v>6.5800000000000002E-13</c:v>
                </c:pt>
                <c:pt idx="2221" formatCode="0.00E+00">
                  <c:v>7.4809999999999998E-11</c:v>
                </c:pt>
                <c:pt idx="2222" formatCode="0.00E+00">
                  <c:v>5.6789999999999997E-10</c:v>
                </c:pt>
                <c:pt idx="2223" formatCode="0.00E+00">
                  <c:v>4.7930000000000003E-12</c:v>
                </c:pt>
                <c:pt idx="2224" formatCode="0.00E+00">
                  <c:v>9.411E-8</c:v>
                </c:pt>
                <c:pt idx="2225" formatCode="0.00E+00">
                  <c:v>5.9089999999999997E-22</c:v>
                </c:pt>
                <c:pt idx="2226" formatCode="0.00E+00">
                  <c:v>1.006E-14</c:v>
                </c:pt>
                <c:pt idx="2227" formatCode="0.00E+00">
                  <c:v>5.3120000000000003E-16</c:v>
                </c:pt>
                <c:pt idx="2228">
                  <c:v>0</c:v>
                </c:pt>
                <c:pt idx="2229" formatCode="0.00E+00">
                  <c:v>4.1689999999999998E-26</c:v>
                </c:pt>
                <c:pt idx="2230" formatCode="0.00E+00">
                  <c:v>4.5360000000000004E-19</c:v>
                </c:pt>
                <c:pt idx="2231" formatCode="0.00E+00">
                  <c:v>1.1639999999999999E-9</c:v>
                </c:pt>
                <c:pt idx="2232" formatCode="0.00E+00">
                  <c:v>1.6540000000000001E-9</c:v>
                </c:pt>
                <c:pt idx="2233">
                  <c:v>1.784E-4</c:v>
                </c:pt>
                <c:pt idx="2234" formatCode="0.00E+00">
                  <c:v>1.7669999999999999E-13</c:v>
                </c:pt>
                <c:pt idx="2235" formatCode="0.00E+00">
                  <c:v>1.6269999999999999E-8</c:v>
                </c:pt>
                <c:pt idx="2236" formatCode="0.00E+00">
                  <c:v>2.0070000000000002E-9</c:v>
                </c:pt>
                <c:pt idx="2237" formatCode="0.00E+00">
                  <c:v>1.3620000000000001E-9</c:v>
                </c:pt>
                <c:pt idx="2238" formatCode="0.00E+00">
                  <c:v>4.6829999999999998E-7</c:v>
                </c:pt>
                <c:pt idx="2239" formatCode="0.00E+00">
                  <c:v>2.8209999999999998E-13</c:v>
                </c:pt>
                <c:pt idx="2240" formatCode="0.00E+00">
                  <c:v>4.7820000000000003E-7</c:v>
                </c:pt>
                <c:pt idx="2241" formatCode="0.00E+00">
                  <c:v>2.882E-12</c:v>
                </c:pt>
                <c:pt idx="2242" formatCode="0.00E+00">
                  <c:v>4.2230000000000001E-5</c:v>
                </c:pt>
                <c:pt idx="2243" formatCode="0.00E+00">
                  <c:v>4.8909999999999999E-8</c:v>
                </c:pt>
                <c:pt idx="2244" formatCode="0.00E+00">
                  <c:v>2.024E-6</c:v>
                </c:pt>
                <c:pt idx="2245" formatCode="0.00E+00">
                  <c:v>4.0819999999999999E-5</c:v>
                </c:pt>
                <c:pt idx="2246" formatCode="0.00E+00">
                  <c:v>1.8740000000000001E-11</c:v>
                </c:pt>
                <c:pt idx="2247" formatCode="0.00E+00">
                  <c:v>1.3550000000000001E-5</c:v>
                </c:pt>
                <c:pt idx="2248" formatCode="0.00E+00">
                  <c:v>1.531E-9</c:v>
                </c:pt>
                <c:pt idx="2249">
                  <c:v>2.5369999999999999E-4</c:v>
                </c:pt>
                <c:pt idx="2250" formatCode="0.00E+00">
                  <c:v>8.5899999999999995E-7</c:v>
                </c:pt>
                <c:pt idx="2251" formatCode="0.00E+00">
                  <c:v>1.2229999999999999E-8</c:v>
                </c:pt>
                <c:pt idx="2252">
                  <c:v>3.2719999999999998E-4</c:v>
                </c:pt>
                <c:pt idx="2253" formatCode="0.00E+00">
                  <c:v>4.595E-9</c:v>
                </c:pt>
                <c:pt idx="2254" formatCode="0.00E+00">
                  <c:v>3.4520000000000002E-5</c:v>
                </c:pt>
                <c:pt idx="2255" formatCode="0.00E+00">
                  <c:v>7.8180000000000004E-6</c:v>
                </c:pt>
                <c:pt idx="2256" formatCode="0.00E+00">
                  <c:v>1.407E-6</c:v>
                </c:pt>
                <c:pt idx="2257">
                  <c:v>2.7090000000000003E-4</c:v>
                </c:pt>
                <c:pt idx="2258" formatCode="0.00E+00">
                  <c:v>4.7549999999999999E-7</c:v>
                </c:pt>
                <c:pt idx="2259">
                  <c:v>2.9760000000000002E-4</c:v>
                </c:pt>
                <c:pt idx="2260" formatCode="0.00E+00">
                  <c:v>2.8670000000000002E-5</c:v>
                </c:pt>
                <c:pt idx="2261" formatCode="0.00E+00">
                  <c:v>2.0259999999999999E-5</c:v>
                </c:pt>
                <c:pt idx="2262">
                  <c:v>2.2359999999999999E-4</c:v>
                </c:pt>
                <c:pt idx="2263" formatCode="0.00E+00">
                  <c:v>5.9649999999999996E-6</c:v>
                </c:pt>
                <c:pt idx="2264">
                  <c:v>2.809E-4</c:v>
                </c:pt>
                <c:pt idx="2265">
                  <c:v>3.9070000000000001E-4</c:v>
                </c:pt>
                <c:pt idx="2266">
                  <c:v>1.7100000000000001E-4</c:v>
                </c:pt>
                <c:pt idx="2267">
                  <c:v>2.5500000000000002E-4</c:v>
                </c:pt>
                <c:pt idx="2268">
                  <c:v>1.405E-4</c:v>
                </c:pt>
                <c:pt idx="2269">
                  <c:v>5.3490000000000005E-4</c:v>
                </c:pt>
                <c:pt idx="2270">
                  <c:v>3.145E-4</c:v>
                </c:pt>
                <c:pt idx="2271">
                  <c:v>1.1239999999999999E-4</c:v>
                </c:pt>
                <c:pt idx="2272" formatCode="0.00E+00">
                  <c:v>5.6450000000000002E-6</c:v>
                </c:pt>
                <c:pt idx="2273" formatCode="0.00E+00">
                  <c:v>3.3249999999999999E-6</c:v>
                </c:pt>
                <c:pt idx="2274" formatCode="0.00E+00">
                  <c:v>3.1140000000000002E-6</c:v>
                </c:pt>
                <c:pt idx="2275">
                  <c:v>1.025E-4</c:v>
                </c:pt>
                <c:pt idx="2276" formatCode="0.00E+00">
                  <c:v>7.3629999999999996E-6</c:v>
                </c:pt>
                <c:pt idx="2277">
                  <c:v>2.3369999999999999E-4</c:v>
                </c:pt>
                <c:pt idx="2278" formatCode="0.00E+00">
                  <c:v>8.2620000000000005E-5</c:v>
                </c:pt>
                <c:pt idx="2279" formatCode="0.00E+00">
                  <c:v>1.3499999999999999E-5</c:v>
                </c:pt>
                <c:pt idx="2280" formatCode="0.00E+00">
                  <c:v>4.2529999999999998E-6</c:v>
                </c:pt>
                <c:pt idx="2281" formatCode="0.00E+00">
                  <c:v>8.5939999999999994E-5</c:v>
                </c:pt>
                <c:pt idx="2282" formatCode="0.00E+00">
                  <c:v>1.4929999999999999E-5</c:v>
                </c:pt>
                <c:pt idx="2283" formatCode="0.00E+00">
                  <c:v>5.6169999999999999E-5</c:v>
                </c:pt>
                <c:pt idx="2284">
                  <c:v>2.6390000000000002E-4</c:v>
                </c:pt>
                <c:pt idx="2285">
                  <c:v>4.66E-4</c:v>
                </c:pt>
                <c:pt idx="2286" formatCode="0.00E+00">
                  <c:v>9.4980000000000002E-5</c:v>
                </c:pt>
                <c:pt idx="2287" formatCode="0.00E+00">
                  <c:v>6.0890000000000001E-5</c:v>
                </c:pt>
                <c:pt idx="2288">
                  <c:v>3.233E-4</c:v>
                </c:pt>
                <c:pt idx="2289">
                  <c:v>1.4549999999999999E-3</c:v>
                </c:pt>
                <c:pt idx="2290">
                  <c:v>1.7310000000000001E-4</c:v>
                </c:pt>
                <c:pt idx="2291">
                  <c:v>4.2880000000000001E-4</c:v>
                </c:pt>
                <c:pt idx="2292">
                  <c:v>5.576E-4</c:v>
                </c:pt>
                <c:pt idx="2293">
                  <c:v>2.5170000000000001E-3</c:v>
                </c:pt>
                <c:pt idx="2294">
                  <c:v>3.5809999999999998E-4</c:v>
                </c:pt>
                <c:pt idx="2295">
                  <c:v>3.6019999999999997E-4</c:v>
                </c:pt>
                <c:pt idx="2296">
                  <c:v>9.1330000000000003E-4</c:v>
                </c:pt>
                <c:pt idx="2297">
                  <c:v>1.227E-3</c:v>
                </c:pt>
                <c:pt idx="2298">
                  <c:v>2.3910000000000001E-4</c:v>
                </c:pt>
                <c:pt idx="2299" formatCode="0.00E+00">
                  <c:v>7.3349999999999994E-5</c:v>
                </c:pt>
                <c:pt idx="2300" formatCode="0.00E+00">
                  <c:v>3.4289999999999998E-7</c:v>
                </c:pt>
                <c:pt idx="2301" formatCode="0.00E+00">
                  <c:v>1.7030000000000001E-5</c:v>
                </c:pt>
                <c:pt idx="2302" formatCode="0.00E+00">
                  <c:v>8.2620000000000005E-5</c:v>
                </c:pt>
                <c:pt idx="2303">
                  <c:v>1.4540000000000001E-4</c:v>
                </c:pt>
                <c:pt idx="2304">
                  <c:v>5.0620000000000005E-4</c:v>
                </c:pt>
                <c:pt idx="2305">
                  <c:v>2.3470000000000001E-3</c:v>
                </c:pt>
                <c:pt idx="2306">
                  <c:v>2.5119999999999999E-3</c:v>
                </c:pt>
                <c:pt idx="2307">
                  <c:v>2.3230000000000001E-4</c:v>
                </c:pt>
                <c:pt idx="2308">
                  <c:v>5.0509999999999997E-4</c:v>
                </c:pt>
                <c:pt idx="2309">
                  <c:v>1.1299999999999999E-3</c:v>
                </c:pt>
                <c:pt idx="2310">
                  <c:v>1.6360000000000001E-3</c:v>
                </c:pt>
                <c:pt idx="2311">
                  <c:v>4.3209999999999999E-4</c:v>
                </c:pt>
                <c:pt idx="2312">
                  <c:v>2.0019999999999999E-4</c:v>
                </c:pt>
                <c:pt idx="2313">
                  <c:v>4.2109999999999999E-4</c:v>
                </c:pt>
                <c:pt idx="2314">
                  <c:v>1.585E-3</c:v>
                </c:pt>
                <c:pt idx="2315">
                  <c:v>9.0320000000000005E-4</c:v>
                </c:pt>
                <c:pt idx="2316">
                  <c:v>3.9280000000000001E-4</c:v>
                </c:pt>
                <c:pt idx="2317">
                  <c:v>1.22E-4</c:v>
                </c:pt>
                <c:pt idx="2318">
                  <c:v>2.6449999999999998E-4</c:v>
                </c:pt>
                <c:pt idx="2319">
                  <c:v>2.6459999999999998E-4</c:v>
                </c:pt>
                <c:pt idx="2320">
                  <c:v>4.0939999999999998E-4</c:v>
                </c:pt>
                <c:pt idx="2321">
                  <c:v>9.322E-4</c:v>
                </c:pt>
                <c:pt idx="2322">
                  <c:v>3.48E-4</c:v>
                </c:pt>
                <c:pt idx="2323">
                  <c:v>1.618E-4</c:v>
                </c:pt>
                <c:pt idx="2324">
                  <c:v>6.5669999999999997E-4</c:v>
                </c:pt>
                <c:pt idx="2325">
                  <c:v>1.3010000000000001E-3</c:v>
                </c:pt>
                <c:pt idx="2326">
                  <c:v>8.1110000000000004E-4</c:v>
                </c:pt>
                <c:pt idx="2327">
                  <c:v>1.663E-4</c:v>
                </c:pt>
                <c:pt idx="2328">
                  <c:v>1.4880000000000001E-4</c:v>
                </c:pt>
                <c:pt idx="2329">
                  <c:v>1.4040000000000001E-3</c:v>
                </c:pt>
                <c:pt idx="2330">
                  <c:v>1.426E-3</c:v>
                </c:pt>
                <c:pt idx="2331">
                  <c:v>1.4350000000000001E-3</c:v>
                </c:pt>
                <c:pt idx="2332" formatCode="0.00E+00">
                  <c:v>8.5450000000000003E-5</c:v>
                </c:pt>
                <c:pt idx="2333">
                  <c:v>5.3010000000000004E-4</c:v>
                </c:pt>
                <c:pt idx="2334">
                  <c:v>3.1569999999999998E-4</c:v>
                </c:pt>
                <c:pt idx="2335">
                  <c:v>3.4180000000000001E-4</c:v>
                </c:pt>
                <c:pt idx="2336">
                  <c:v>2.176E-4</c:v>
                </c:pt>
                <c:pt idx="2337" formatCode="0.00E+00">
                  <c:v>3.9390000000000001E-5</c:v>
                </c:pt>
                <c:pt idx="2338" formatCode="0.00E+00">
                  <c:v>5.41E-5</c:v>
                </c:pt>
                <c:pt idx="2339" formatCode="0.00E+00">
                  <c:v>7.0890000000000002E-6</c:v>
                </c:pt>
                <c:pt idx="2340" formatCode="0.00E+00">
                  <c:v>8.9179999999999998E-7</c:v>
                </c:pt>
                <c:pt idx="2341" formatCode="0.00E+00">
                  <c:v>3.5699999999999998E-7</c:v>
                </c:pt>
                <c:pt idx="2342" formatCode="0.00E+00">
                  <c:v>9.4340000000000004E-7</c:v>
                </c:pt>
                <c:pt idx="2343" formatCode="0.00E+00">
                  <c:v>1.7320000000000001E-6</c:v>
                </c:pt>
                <c:pt idx="2344" formatCode="0.00E+00">
                  <c:v>1.0200000000000001E-5</c:v>
                </c:pt>
                <c:pt idx="2345" formatCode="0.00E+00">
                  <c:v>6.7009999999999997E-5</c:v>
                </c:pt>
                <c:pt idx="2346" formatCode="0.00E+00">
                  <c:v>5.63E-5</c:v>
                </c:pt>
                <c:pt idx="2347" formatCode="0.00E+00">
                  <c:v>4.1860000000000002E-6</c:v>
                </c:pt>
                <c:pt idx="2348" formatCode="0.00E+00">
                  <c:v>2.8909999999999999E-6</c:v>
                </c:pt>
                <c:pt idx="2349" formatCode="0.00E+00">
                  <c:v>3.304E-6</c:v>
                </c:pt>
                <c:pt idx="2350" formatCode="0.00E+00">
                  <c:v>3.4640000000000002E-6</c:v>
                </c:pt>
                <c:pt idx="2351" formatCode="0.00E+00">
                  <c:v>4.7489999999999998E-6</c:v>
                </c:pt>
                <c:pt idx="2352" formatCode="0.00E+00">
                  <c:v>1.332E-5</c:v>
                </c:pt>
                <c:pt idx="2353" formatCode="0.00E+00">
                  <c:v>1.77E-5</c:v>
                </c:pt>
                <c:pt idx="2354" formatCode="0.00E+00">
                  <c:v>2.9810000000000001E-5</c:v>
                </c:pt>
                <c:pt idx="2355" formatCode="0.00E+00">
                  <c:v>5.2840000000000002E-5</c:v>
                </c:pt>
                <c:pt idx="2356" formatCode="0.00E+00">
                  <c:v>6.5419999999999994E-5</c:v>
                </c:pt>
                <c:pt idx="2357" formatCode="0.00E+00">
                  <c:v>8.1169999999999997E-5</c:v>
                </c:pt>
                <c:pt idx="2358" formatCode="0.00E+00">
                  <c:v>9.4900000000000003E-5</c:v>
                </c:pt>
                <c:pt idx="2359" formatCode="0.00E+00">
                  <c:v>7.2080000000000001E-5</c:v>
                </c:pt>
                <c:pt idx="2360" formatCode="0.00E+00">
                  <c:v>4.0639999999999997E-5</c:v>
                </c:pt>
                <c:pt idx="2361" formatCode="0.00E+00">
                  <c:v>3.2289999999999997E-5</c:v>
                </c:pt>
                <c:pt idx="2362" formatCode="0.00E+00">
                  <c:v>3.8949999999999998E-5</c:v>
                </c:pt>
                <c:pt idx="2363" formatCode="0.00E+00">
                  <c:v>3.1690000000000003E-5</c:v>
                </c:pt>
                <c:pt idx="2364" formatCode="0.00E+00">
                  <c:v>2.0999999999999999E-5</c:v>
                </c:pt>
                <c:pt idx="2365" formatCode="0.00E+00">
                  <c:v>1.4049999999999999E-5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81B-4309-8E84-3E4DB0BC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31680"/>
        <c:axId val="602733600"/>
      </c:scatterChart>
      <c:valAx>
        <c:axId val="602731680"/>
        <c:scaling>
          <c:orientation val="minMax"/>
          <c:max val="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733600"/>
        <c:crosses val="autoZero"/>
        <c:crossBetween val="midCat"/>
      </c:valAx>
      <c:valAx>
        <c:axId val="6027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73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Spectre</a:t>
            </a:r>
            <a:r>
              <a:rPr lang="en-CA" baseline="0"/>
              <a:t> solaire AM 1.5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69203849518811"/>
          <c:y val="0.17171296296296296"/>
          <c:w val="0.81722462817147845"/>
          <c:h val="0.637183216681248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B'!$A$3:$A$2543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B'!$F$3:$F$2543</c:f>
              <c:numCache>
                <c:formatCode>General</c:formatCode>
                <c:ptCount val="25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2.1479999999999999E-26</c:v>
                </c:pt>
                <c:pt idx="362">
                  <c:v>9.5720000000000004E-25</c:v>
                </c:pt>
                <c:pt idx="363">
                  <c:v>5.712E-24</c:v>
                </c:pt>
                <c:pt idx="364">
                  <c:v>2.5769999999999999E-22</c:v>
                </c:pt>
                <c:pt idx="365">
                  <c:v>2.6019999999999999E-21</c:v>
                </c:pt>
                <c:pt idx="366">
                  <c:v>1.194E-20</c:v>
                </c:pt>
                <c:pt idx="367">
                  <c:v>6.1149999999999996E-20</c:v>
                </c:pt>
                <c:pt idx="368">
                  <c:v>1.3099999999999999E-19</c:v>
                </c:pt>
                <c:pt idx="369">
                  <c:v>4.688E-18</c:v>
                </c:pt>
                <c:pt idx="370">
                  <c:v>1.946E-17</c:v>
                </c:pt>
                <c:pt idx="371">
                  <c:v>6.7340000000000001E-17</c:v>
                </c:pt>
                <c:pt idx="372">
                  <c:v>5.3930000000000001E-16</c:v>
                </c:pt>
                <c:pt idx="373">
                  <c:v>2.378E-15</c:v>
                </c:pt>
                <c:pt idx="374">
                  <c:v>1.7179999999999999E-14</c:v>
                </c:pt>
                <c:pt idx="375">
                  <c:v>6.755E-14</c:v>
                </c:pt>
                <c:pt idx="376">
                  <c:v>3.5840000000000002E-13</c:v>
                </c:pt>
                <c:pt idx="377">
                  <c:v>2.4459999999999999E-12</c:v>
                </c:pt>
                <c:pt idx="378">
                  <c:v>8.8129999999999997E-12</c:v>
                </c:pt>
                <c:pt idx="379">
                  <c:v>3.4020000000000002E-11</c:v>
                </c:pt>
                <c:pt idx="380">
                  <c:v>1.451E-10</c:v>
                </c:pt>
                <c:pt idx="381">
                  <c:v>4.9630000000000003E-10</c:v>
                </c:pt>
                <c:pt idx="382">
                  <c:v>1.2690000000000001E-9</c:v>
                </c:pt>
                <c:pt idx="383">
                  <c:v>3.5849999999999999E-9</c:v>
                </c:pt>
                <c:pt idx="384">
                  <c:v>1.3259999999999999E-8</c:v>
                </c:pt>
                <c:pt idx="385">
                  <c:v>3.7669999999999999E-8</c:v>
                </c:pt>
                <c:pt idx="386">
                  <c:v>6.4869999999999998E-8</c:v>
                </c:pt>
                <c:pt idx="387">
                  <c:v>1.4990000000000001E-7</c:v>
                </c:pt>
                <c:pt idx="388">
                  <c:v>4.5299999999999999E-7</c:v>
                </c:pt>
                <c:pt idx="389">
                  <c:v>8.6909999999999997E-7</c:v>
                </c:pt>
                <c:pt idx="390">
                  <c:v>1.5230000000000001E-6</c:v>
                </c:pt>
                <c:pt idx="391">
                  <c:v>2.9890000000000001E-6</c:v>
                </c:pt>
                <c:pt idx="392">
                  <c:v>7.6020000000000002E-6</c:v>
                </c:pt>
                <c:pt idx="393">
                  <c:v>1.414E-5</c:v>
                </c:pt>
                <c:pt idx="394">
                  <c:v>2.1630000000000001E-5</c:v>
                </c:pt>
                <c:pt idx="395">
                  <c:v>2.8649999999999998E-5</c:v>
                </c:pt>
                <c:pt idx="396">
                  <c:v>6.5489999999999998E-5</c:v>
                </c:pt>
                <c:pt idx="397">
                  <c:v>1.087E-4</c:v>
                </c:pt>
                <c:pt idx="398">
                  <c:v>1.1400000000000001E-4</c:v>
                </c:pt>
                <c:pt idx="399">
                  <c:v>2.1139999999999999E-4</c:v>
                </c:pt>
                <c:pt idx="400">
                  <c:v>3.5589999999999998E-4</c:v>
                </c:pt>
                <c:pt idx="401">
                  <c:v>4.2440000000000002E-4</c:v>
                </c:pt>
                <c:pt idx="402">
                  <c:v>5.3720000000000005E-4</c:v>
                </c:pt>
                <c:pt idx="403">
                  <c:v>8.8049999999999999E-4</c:v>
                </c:pt>
                <c:pt idx="404">
                  <c:v>1.31E-3</c:v>
                </c:pt>
                <c:pt idx="405">
                  <c:v>1.354E-3</c:v>
                </c:pt>
                <c:pt idx="406">
                  <c:v>2.1819999999999999E-3</c:v>
                </c:pt>
                <c:pt idx="407">
                  <c:v>3.7060000000000001E-3</c:v>
                </c:pt>
                <c:pt idx="408">
                  <c:v>4.6680000000000003E-3</c:v>
                </c:pt>
                <c:pt idx="409">
                  <c:v>4.7590000000000002E-3</c:v>
                </c:pt>
                <c:pt idx="410">
                  <c:v>6.2550000000000001E-3</c:v>
                </c:pt>
                <c:pt idx="411">
                  <c:v>8.5079999999999999E-3</c:v>
                </c:pt>
                <c:pt idx="412">
                  <c:v>9.8519999999999996E-3</c:v>
                </c:pt>
                <c:pt idx="413">
                  <c:v>9.3889999999999998E-3</c:v>
                </c:pt>
                <c:pt idx="414">
                  <c:v>1.108E-2</c:v>
                </c:pt>
                <c:pt idx="415">
                  <c:v>1.481E-2</c:v>
                </c:pt>
                <c:pt idx="416">
                  <c:v>1.891E-2</c:v>
                </c:pt>
                <c:pt idx="417">
                  <c:v>1.9890000000000001E-2</c:v>
                </c:pt>
                <c:pt idx="418">
                  <c:v>2.2069999999999999E-2</c:v>
                </c:pt>
                <c:pt idx="419">
                  <c:v>2.0709999999999999E-2</c:v>
                </c:pt>
                <c:pt idx="420">
                  <c:v>2.2890000000000001E-2</c:v>
                </c:pt>
                <c:pt idx="421">
                  <c:v>2.4639999999999999E-2</c:v>
                </c:pt>
                <c:pt idx="422">
                  <c:v>3.4790000000000001E-2</c:v>
                </c:pt>
                <c:pt idx="423">
                  <c:v>4.4330000000000001E-2</c:v>
                </c:pt>
                <c:pt idx="424">
                  <c:v>4.4630000000000003E-2</c:v>
                </c:pt>
                <c:pt idx="425">
                  <c:v>4.53E-2</c:v>
                </c:pt>
                <c:pt idx="426">
                  <c:v>5.1209999999999999E-2</c:v>
                </c:pt>
                <c:pt idx="427">
                  <c:v>5.6030000000000003E-2</c:v>
                </c:pt>
                <c:pt idx="428">
                  <c:v>5.5840000000000001E-2</c:v>
                </c:pt>
                <c:pt idx="429">
                  <c:v>6.5559999999999993E-2</c:v>
                </c:pt>
                <c:pt idx="430">
                  <c:v>6.234E-2</c:v>
                </c:pt>
                <c:pt idx="431">
                  <c:v>7.2760000000000005E-2</c:v>
                </c:pt>
                <c:pt idx="432">
                  <c:v>6.4630000000000007E-2</c:v>
                </c:pt>
                <c:pt idx="433">
                  <c:v>6.0970000000000003E-2</c:v>
                </c:pt>
                <c:pt idx="434">
                  <c:v>7.7920000000000003E-2</c:v>
                </c:pt>
                <c:pt idx="435">
                  <c:v>9.3100000000000002E-2</c:v>
                </c:pt>
                <c:pt idx="436">
                  <c:v>9.7970000000000002E-2</c:v>
                </c:pt>
                <c:pt idx="437">
                  <c:v>8.3750000000000005E-2</c:v>
                </c:pt>
                <c:pt idx="438">
                  <c:v>9.3429999999999999E-2</c:v>
                </c:pt>
                <c:pt idx="439">
                  <c:v>0.1087</c:v>
                </c:pt>
                <c:pt idx="440">
                  <c:v>9.7970000000000002E-2</c:v>
                </c:pt>
                <c:pt idx="441">
                  <c:v>0.1134</c:v>
                </c:pt>
                <c:pt idx="442">
                  <c:v>0.1318</c:v>
                </c:pt>
                <c:pt idx="443">
                  <c:v>0.12479999999999999</c:v>
                </c:pt>
                <c:pt idx="444">
                  <c:v>0.1173</c:v>
                </c:pt>
                <c:pt idx="445">
                  <c:v>0.1221</c:v>
                </c:pt>
                <c:pt idx="446">
                  <c:v>0.1129</c:v>
                </c:pt>
                <c:pt idx="447">
                  <c:v>0.11169999999999999</c:v>
                </c:pt>
                <c:pt idx="448">
                  <c:v>0.12809999999999999</c:v>
                </c:pt>
                <c:pt idx="449">
                  <c:v>0.14410000000000001</c:v>
                </c:pt>
                <c:pt idx="450">
                  <c:v>0.15040000000000001</c:v>
                </c:pt>
                <c:pt idx="451">
                  <c:v>0.14419999999999999</c:v>
                </c:pt>
                <c:pt idx="452">
                  <c:v>0.1741</c:v>
                </c:pt>
                <c:pt idx="453">
                  <c:v>0.20330000000000001</c:v>
                </c:pt>
                <c:pt idx="454">
                  <c:v>0.2082</c:v>
                </c:pt>
                <c:pt idx="455">
                  <c:v>0.2079</c:v>
                </c:pt>
                <c:pt idx="456">
                  <c:v>0.20319999999999999</c:v>
                </c:pt>
                <c:pt idx="457">
                  <c:v>0.18840000000000001</c:v>
                </c:pt>
                <c:pt idx="458">
                  <c:v>0.19620000000000001</c:v>
                </c:pt>
                <c:pt idx="459">
                  <c:v>0.22289999999999999</c:v>
                </c:pt>
                <c:pt idx="460">
                  <c:v>0.25090000000000001</c:v>
                </c:pt>
                <c:pt idx="461">
                  <c:v>0.2535</c:v>
                </c:pt>
                <c:pt idx="462">
                  <c:v>0.21959999999999999</c:v>
                </c:pt>
                <c:pt idx="463">
                  <c:v>0.21840000000000001</c:v>
                </c:pt>
                <c:pt idx="464">
                  <c:v>0.22170000000000001</c:v>
                </c:pt>
                <c:pt idx="465">
                  <c:v>0.23649999999999999</c:v>
                </c:pt>
                <c:pt idx="466">
                  <c:v>0.23139999999999999</c:v>
                </c:pt>
                <c:pt idx="467">
                  <c:v>0.23269999999999999</c:v>
                </c:pt>
                <c:pt idx="468">
                  <c:v>0.22040000000000001</c:v>
                </c:pt>
                <c:pt idx="469">
                  <c:v>0.22450000000000001</c:v>
                </c:pt>
                <c:pt idx="470">
                  <c:v>0.24940000000000001</c:v>
                </c:pt>
                <c:pt idx="471">
                  <c:v>0.24129999999999999</c:v>
                </c:pt>
                <c:pt idx="472">
                  <c:v>0.25509999999999999</c:v>
                </c:pt>
                <c:pt idx="473">
                  <c:v>0.2099</c:v>
                </c:pt>
                <c:pt idx="474">
                  <c:v>0.22059999999999999</c:v>
                </c:pt>
                <c:pt idx="475">
                  <c:v>0.2001</c:v>
                </c:pt>
                <c:pt idx="476">
                  <c:v>0.23089999999999999</c:v>
                </c:pt>
                <c:pt idx="477">
                  <c:v>0.23930000000000001</c:v>
                </c:pt>
                <c:pt idx="478">
                  <c:v>0.24959999999999999</c:v>
                </c:pt>
                <c:pt idx="479">
                  <c:v>0.25969999999999999</c:v>
                </c:pt>
                <c:pt idx="480">
                  <c:v>0.2545</c:v>
                </c:pt>
                <c:pt idx="481">
                  <c:v>0.2928</c:v>
                </c:pt>
                <c:pt idx="482">
                  <c:v>0.2747</c:v>
                </c:pt>
                <c:pt idx="483">
                  <c:v>0.26400000000000001</c:v>
                </c:pt>
                <c:pt idx="484">
                  <c:v>0.2487</c:v>
                </c:pt>
                <c:pt idx="485">
                  <c:v>0.28289999999999998</c:v>
                </c:pt>
                <c:pt idx="486">
                  <c:v>0.27289999999999998</c:v>
                </c:pt>
                <c:pt idx="487">
                  <c:v>0.30099999999999999</c:v>
                </c:pt>
                <c:pt idx="488">
                  <c:v>0.28399999999999997</c:v>
                </c:pt>
                <c:pt idx="489">
                  <c:v>0.23760000000000001</c:v>
                </c:pt>
                <c:pt idx="490">
                  <c:v>0.22159999999999999</c:v>
                </c:pt>
                <c:pt idx="491">
                  <c:v>0.27589999999999998</c:v>
                </c:pt>
                <c:pt idx="492">
                  <c:v>0.2908</c:v>
                </c:pt>
                <c:pt idx="493">
                  <c:v>0.27060000000000001</c:v>
                </c:pt>
                <c:pt idx="494">
                  <c:v>0.28570000000000001</c:v>
                </c:pt>
                <c:pt idx="495">
                  <c:v>0.29470000000000002</c:v>
                </c:pt>
                <c:pt idx="496">
                  <c:v>0.26690000000000003</c:v>
                </c:pt>
                <c:pt idx="497">
                  <c:v>0.28199999999999997</c:v>
                </c:pt>
                <c:pt idx="498">
                  <c:v>0.28970000000000001</c:v>
                </c:pt>
                <c:pt idx="499">
                  <c:v>0.2787</c:v>
                </c:pt>
                <c:pt idx="500">
                  <c:v>0.27860000000000001</c:v>
                </c:pt>
                <c:pt idx="501">
                  <c:v>0.3175</c:v>
                </c:pt>
                <c:pt idx="502">
                  <c:v>0.3468</c:v>
                </c:pt>
                <c:pt idx="503">
                  <c:v>0.3291</c:v>
                </c:pt>
                <c:pt idx="504">
                  <c:v>0.31119999999999998</c:v>
                </c:pt>
                <c:pt idx="505">
                  <c:v>0.32219999999999999</c:v>
                </c:pt>
                <c:pt idx="506">
                  <c:v>0.28310000000000002</c:v>
                </c:pt>
                <c:pt idx="507">
                  <c:v>0.32640000000000002</c:v>
                </c:pt>
                <c:pt idx="508">
                  <c:v>0.35339999999999999</c:v>
                </c:pt>
                <c:pt idx="509">
                  <c:v>0.37130000000000002</c:v>
                </c:pt>
                <c:pt idx="510">
                  <c:v>0.37719999999999998</c:v>
                </c:pt>
                <c:pt idx="511">
                  <c:v>0.38</c:v>
                </c:pt>
                <c:pt idx="512">
                  <c:v>0.35260000000000002</c:v>
                </c:pt>
                <c:pt idx="513">
                  <c:v>0.35220000000000001</c:v>
                </c:pt>
                <c:pt idx="514">
                  <c:v>0.31730000000000003</c:v>
                </c:pt>
                <c:pt idx="515">
                  <c:v>0.2747</c:v>
                </c:pt>
                <c:pt idx="516">
                  <c:v>0.30049999999999999</c:v>
                </c:pt>
                <c:pt idx="517">
                  <c:v>0.26550000000000001</c:v>
                </c:pt>
                <c:pt idx="518">
                  <c:v>0.23130000000000001</c:v>
                </c:pt>
                <c:pt idx="519">
                  <c:v>0.30149999999999999</c:v>
                </c:pt>
                <c:pt idx="520">
                  <c:v>0.37419999999999998</c:v>
                </c:pt>
                <c:pt idx="521">
                  <c:v>0.39529999999999998</c:v>
                </c:pt>
                <c:pt idx="522">
                  <c:v>0.34620000000000001</c:v>
                </c:pt>
                <c:pt idx="523">
                  <c:v>0.31409999999999999</c:v>
                </c:pt>
                <c:pt idx="524">
                  <c:v>0.34279999999999999</c:v>
                </c:pt>
                <c:pt idx="525">
                  <c:v>0.32490000000000002</c:v>
                </c:pt>
                <c:pt idx="526">
                  <c:v>0.38840000000000002</c:v>
                </c:pt>
                <c:pt idx="527">
                  <c:v>0.38769999999999999</c:v>
                </c:pt>
                <c:pt idx="528">
                  <c:v>0.35730000000000001</c:v>
                </c:pt>
                <c:pt idx="529">
                  <c:v>0.41189999999999999</c:v>
                </c:pt>
                <c:pt idx="530">
                  <c:v>0.37880000000000003</c:v>
                </c:pt>
                <c:pt idx="531">
                  <c:v>0.38519999999999999</c:v>
                </c:pt>
                <c:pt idx="532">
                  <c:v>0.45860000000000001</c:v>
                </c:pt>
                <c:pt idx="533">
                  <c:v>0.47960000000000003</c:v>
                </c:pt>
                <c:pt idx="534">
                  <c:v>0.4738</c:v>
                </c:pt>
                <c:pt idx="535">
                  <c:v>0.46189999999999998</c:v>
                </c:pt>
                <c:pt idx="536">
                  <c:v>0.47349999999999998</c:v>
                </c:pt>
                <c:pt idx="537">
                  <c:v>0.43130000000000002</c:v>
                </c:pt>
                <c:pt idx="538">
                  <c:v>0.43359999999999999</c:v>
                </c:pt>
                <c:pt idx="539">
                  <c:v>0.44990000000000002</c:v>
                </c:pt>
                <c:pt idx="540">
                  <c:v>0.48909999999999998</c:v>
                </c:pt>
                <c:pt idx="541">
                  <c:v>0.50470000000000004</c:v>
                </c:pt>
                <c:pt idx="542">
                  <c:v>0.44269999999999998</c:v>
                </c:pt>
                <c:pt idx="543">
                  <c:v>0.44569999999999999</c:v>
                </c:pt>
                <c:pt idx="544">
                  <c:v>0.50139999999999996</c:v>
                </c:pt>
                <c:pt idx="545">
                  <c:v>0.41439999999999999</c:v>
                </c:pt>
                <c:pt idx="546">
                  <c:v>0.41620000000000001</c:v>
                </c:pt>
                <c:pt idx="547">
                  <c:v>0.43480000000000002</c:v>
                </c:pt>
                <c:pt idx="548">
                  <c:v>0.33289999999999997</c:v>
                </c:pt>
                <c:pt idx="549">
                  <c:v>0.3876</c:v>
                </c:pt>
                <c:pt idx="550">
                  <c:v>0.37240000000000001</c:v>
                </c:pt>
                <c:pt idx="551">
                  <c:v>0.35909999999999997</c:v>
                </c:pt>
                <c:pt idx="552">
                  <c:v>0.47199999999999998</c:v>
                </c:pt>
                <c:pt idx="553">
                  <c:v>0.44369999999999998</c:v>
                </c:pt>
                <c:pt idx="554">
                  <c:v>0.44979999999999998</c:v>
                </c:pt>
                <c:pt idx="555">
                  <c:v>0.48089999999999999</c:v>
                </c:pt>
                <c:pt idx="556">
                  <c:v>0.54620000000000002</c:v>
                </c:pt>
                <c:pt idx="557">
                  <c:v>0.59019999999999995</c:v>
                </c:pt>
                <c:pt idx="558">
                  <c:v>0.57320000000000004</c:v>
                </c:pt>
                <c:pt idx="559">
                  <c:v>0.48749999999999999</c:v>
                </c:pt>
                <c:pt idx="560">
                  <c:v>0.44900000000000001</c:v>
                </c:pt>
                <c:pt idx="561">
                  <c:v>0.45200000000000001</c:v>
                </c:pt>
                <c:pt idx="562">
                  <c:v>0.53669999999999995</c:v>
                </c:pt>
                <c:pt idx="563">
                  <c:v>0.54279999999999995</c:v>
                </c:pt>
                <c:pt idx="564">
                  <c:v>0.45839999999999997</c:v>
                </c:pt>
                <c:pt idx="565">
                  <c:v>0.3972</c:v>
                </c:pt>
                <c:pt idx="566">
                  <c:v>0.33939999999999998</c:v>
                </c:pt>
                <c:pt idx="567">
                  <c:v>0.30909999999999999</c:v>
                </c:pt>
                <c:pt idx="568">
                  <c:v>0.29799999999999999</c:v>
                </c:pt>
                <c:pt idx="569">
                  <c:v>0.3422</c:v>
                </c:pt>
                <c:pt idx="570">
                  <c:v>0.442</c:v>
                </c:pt>
                <c:pt idx="571">
                  <c:v>0.4652</c:v>
                </c:pt>
                <c:pt idx="572">
                  <c:v>0.44590000000000002</c:v>
                </c:pt>
                <c:pt idx="573">
                  <c:v>0.40939999999999999</c:v>
                </c:pt>
                <c:pt idx="574">
                  <c:v>0.4713</c:v>
                </c:pt>
                <c:pt idx="575">
                  <c:v>0.44069999999999998</c:v>
                </c:pt>
                <c:pt idx="576">
                  <c:v>0.4511</c:v>
                </c:pt>
                <c:pt idx="577">
                  <c:v>0.44500000000000001</c:v>
                </c:pt>
                <c:pt idx="578">
                  <c:v>0.44080000000000003</c:v>
                </c:pt>
                <c:pt idx="579">
                  <c:v>0.47089999999999999</c:v>
                </c:pt>
                <c:pt idx="580">
                  <c:v>0.5534</c:v>
                </c:pt>
                <c:pt idx="581">
                  <c:v>0.57120000000000004</c:v>
                </c:pt>
                <c:pt idx="582">
                  <c:v>0.54869999999999997</c:v>
                </c:pt>
                <c:pt idx="583">
                  <c:v>0.61260000000000003</c:v>
                </c:pt>
                <c:pt idx="584">
                  <c:v>0.63900000000000001</c:v>
                </c:pt>
                <c:pt idx="585">
                  <c:v>0.56269999999999998</c:v>
                </c:pt>
                <c:pt idx="586">
                  <c:v>0.4854</c:v>
                </c:pt>
                <c:pt idx="587">
                  <c:v>0.30930000000000002</c:v>
                </c:pt>
                <c:pt idx="588">
                  <c:v>0.22489999999999999</c:v>
                </c:pt>
                <c:pt idx="589">
                  <c:v>0.36720000000000003</c:v>
                </c:pt>
                <c:pt idx="590">
                  <c:v>0.50070000000000003</c:v>
                </c:pt>
                <c:pt idx="591">
                  <c:v>0.60350000000000004</c:v>
                </c:pt>
                <c:pt idx="592">
                  <c:v>0.63090000000000002</c:v>
                </c:pt>
                <c:pt idx="593">
                  <c:v>0.55559999999999998</c:v>
                </c:pt>
                <c:pt idx="594">
                  <c:v>0.35830000000000001</c:v>
                </c:pt>
                <c:pt idx="595">
                  <c:v>0.28749999999999998</c:v>
                </c:pt>
                <c:pt idx="596">
                  <c:v>0.47489999999999999</c:v>
                </c:pt>
                <c:pt idx="597">
                  <c:v>0.67769999999999997</c:v>
                </c:pt>
                <c:pt idx="598">
                  <c:v>0.73</c:v>
                </c:pt>
                <c:pt idx="599">
                  <c:v>0.79310000000000003</c:v>
                </c:pt>
                <c:pt idx="600">
                  <c:v>0.80769999999999997</c:v>
                </c:pt>
                <c:pt idx="601">
                  <c:v>0.81540000000000001</c:v>
                </c:pt>
                <c:pt idx="602">
                  <c:v>0.83840000000000003</c:v>
                </c:pt>
                <c:pt idx="603">
                  <c:v>0.86850000000000005</c:v>
                </c:pt>
                <c:pt idx="604">
                  <c:v>0.84740000000000004</c:v>
                </c:pt>
                <c:pt idx="605">
                  <c:v>0.84709999999999996</c:v>
                </c:pt>
                <c:pt idx="606">
                  <c:v>0.83540000000000003</c:v>
                </c:pt>
                <c:pt idx="607">
                  <c:v>0.82199999999999995</c:v>
                </c:pt>
                <c:pt idx="608">
                  <c:v>0.82469999999999999</c:v>
                </c:pt>
                <c:pt idx="609">
                  <c:v>0.85250000000000004</c:v>
                </c:pt>
                <c:pt idx="610">
                  <c:v>0.9224</c:v>
                </c:pt>
                <c:pt idx="611">
                  <c:v>0.81040000000000001</c:v>
                </c:pt>
                <c:pt idx="612">
                  <c:v>0.89390000000000003</c:v>
                </c:pt>
                <c:pt idx="613">
                  <c:v>0.95109999999999995</c:v>
                </c:pt>
                <c:pt idx="614">
                  <c:v>0.91439999999999999</c:v>
                </c:pt>
                <c:pt idx="615">
                  <c:v>0.93659999999999999</c:v>
                </c:pt>
                <c:pt idx="616">
                  <c:v>0.93089999999999995</c:v>
                </c:pt>
                <c:pt idx="617">
                  <c:v>0.96489999999999998</c:v>
                </c:pt>
                <c:pt idx="618">
                  <c:v>0.93630000000000002</c:v>
                </c:pt>
                <c:pt idx="619">
                  <c:v>0.91920000000000002</c:v>
                </c:pt>
                <c:pt idx="620">
                  <c:v>0.93220000000000003</c:v>
                </c:pt>
                <c:pt idx="621">
                  <c:v>0.91769999999999996</c:v>
                </c:pt>
                <c:pt idx="622">
                  <c:v>0.97650000000000003</c:v>
                </c:pt>
                <c:pt idx="623">
                  <c:v>0.94899999999999995</c:v>
                </c:pt>
                <c:pt idx="624">
                  <c:v>0.91039999999999999</c:v>
                </c:pt>
                <c:pt idx="625">
                  <c:v>0.94530000000000003</c:v>
                </c:pt>
                <c:pt idx="626">
                  <c:v>0.95109999999999995</c:v>
                </c:pt>
                <c:pt idx="627">
                  <c:v>0.93610000000000004</c:v>
                </c:pt>
                <c:pt idx="628">
                  <c:v>0.91790000000000005</c:v>
                </c:pt>
                <c:pt idx="629">
                  <c:v>0.92300000000000004</c:v>
                </c:pt>
                <c:pt idx="630">
                  <c:v>0.87839999999999996</c:v>
                </c:pt>
                <c:pt idx="631">
                  <c:v>0.75409999999999999</c:v>
                </c:pt>
                <c:pt idx="632">
                  <c:v>0.75580000000000003</c:v>
                </c:pt>
                <c:pt idx="633">
                  <c:v>0.98880000000000001</c:v>
                </c:pt>
                <c:pt idx="634">
                  <c:v>0.995</c:v>
                </c:pt>
                <c:pt idx="635">
                  <c:v>0.9194</c:v>
                </c:pt>
                <c:pt idx="636">
                  <c:v>1.002</c:v>
                </c:pt>
                <c:pt idx="637">
                  <c:v>1.073</c:v>
                </c:pt>
                <c:pt idx="638">
                  <c:v>1.0760000000000001</c:v>
                </c:pt>
                <c:pt idx="639">
                  <c:v>0.99490000000000001</c:v>
                </c:pt>
                <c:pt idx="640">
                  <c:v>1.0009999999999999</c:v>
                </c:pt>
                <c:pt idx="641">
                  <c:v>1.054</c:v>
                </c:pt>
                <c:pt idx="642">
                  <c:v>1.0860000000000001</c:v>
                </c:pt>
                <c:pt idx="643">
                  <c:v>1.157</c:v>
                </c:pt>
                <c:pt idx="644">
                  <c:v>1.155</c:v>
                </c:pt>
                <c:pt idx="645">
                  <c:v>1.17</c:v>
                </c:pt>
                <c:pt idx="646">
                  <c:v>1.1659999999999999</c:v>
                </c:pt>
                <c:pt idx="647">
                  <c:v>1.115</c:v>
                </c:pt>
                <c:pt idx="648">
                  <c:v>1.1919999999999999</c:v>
                </c:pt>
                <c:pt idx="649">
                  <c:v>1.2170000000000001</c:v>
                </c:pt>
                <c:pt idx="650">
                  <c:v>1.228</c:v>
                </c:pt>
                <c:pt idx="651">
                  <c:v>1.2569999999999999</c:v>
                </c:pt>
                <c:pt idx="652">
                  <c:v>1.3069999999999999</c:v>
                </c:pt>
                <c:pt idx="653">
                  <c:v>1.2669999999999999</c:v>
                </c:pt>
                <c:pt idx="654">
                  <c:v>1.1850000000000001</c:v>
                </c:pt>
                <c:pt idx="655">
                  <c:v>1.246</c:v>
                </c:pt>
                <c:pt idx="656">
                  <c:v>1.2310000000000001</c:v>
                </c:pt>
                <c:pt idx="657">
                  <c:v>1.278</c:v>
                </c:pt>
                <c:pt idx="658">
                  <c:v>1.2989999999999999</c:v>
                </c:pt>
                <c:pt idx="659">
                  <c:v>1.276</c:v>
                </c:pt>
                <c:pt idx="660">
                  <c:v>1.272</c:v>
                </c:pt>
                <c:pt idx="661">
                  <c:v>1.2669999999999999</c:v>
                </c:pt>
                <c:pt idx="662">
                  <c:v>1.3080000000000001</c:v>
                </c:pt>
                <c:pt idx="663">
                  <c:v>1.32</c:v>
                </c:pt>
                <c:pt idx="664">
                  <c:v>1.321</c:v>
                </c:pt>
                <c:pt idx="665">
                  <c:v>1.306</c:v>
                </c:pt>
                <c:pt idx="666">
                  <c:v>1.2829999999999999</c:v>
                </c:pt>
                <c:pt idx="667">
                  <c:v>1.2949999999999999</c:v>
                </c:pt>
                <c:pt idx="668">
                  <c:v>1.268</c:v>
                </c:pt>
                <c:pt idx="669">
                  <c:v>1.292</c:v>
                </c:pt>
                <c:pt idx="670">
                  <c:v>1.3009999999999999</c:v>
                </c:pt>
                <c:pt idx="671">
                  <c:v>1.272</c:v>
                </c:pt>
                <c:pt idx="672">
                  <c:v>1.2709999999999999</c:v>
                </c:pt>
                <c:pt idx="673">
                  <c:v>1.339</c:v>
                </c:pt>
                <c:pt idx="674">
                  <c:v>1.3149999999999999</c:v>
                </c:pt>
                <c:pt idx="675">
                  <c:v>1.325</c:v>
                </c:pt>
                <c:pt idx="676">
                  <c:v>1.339</c:v>
                </c:pt>
                <c:pt idx="677">
                  <c:v>1.3089999999999999</c:v>
                </c:pt>
                <c:pt idx="678">
                  <c:v>1.325</c:v>
                </c:pt>
                <c:pt idx="679">
                  <c:v>1.3580000000000001</c:v>
                </c:pt>
                <c:pt idx="680">
                  <c:v>1.34</c:v>
                </c:pt>
                <c:pt idx="681">
                  <c:v>1.361</c:v>
                </c:pt>
                <c:pt idx="682">
                  <c:v>1.3620000000000001</c:v>
                </c:pt>
                <c:pt idx="683">
                  <c:v>1.3819999999999999</c:v>
                </c:pt>
                <c:pt idx="684">
                  <c:v>1.363</c:v>
                </c:pt>
                <c:pt idx="685">
                  <c:v>1.331</c:v>
                </c:pt>
                <c:pt idx="686">
                  <c:v>1.3069999999999999</c:v>
                </c:pt>
                <c:pt idx="687">
                  <c:v>1.129</c:v>
                </c:pt>
                <c:pt idx="688">
                  <c:v>1.2010000000000001</c:v>
                </c:pt>
                <c:pt idx="689">
                  <c:v>1.2969999999999999</c:v>
                </c:pt>
                <c:pt idx="690">
                  <c:v>1.298</c:v>
                </c:pt>
                <c:pt idx="691">
                  <c:v>1.367</c:v>
                </c:pt>
                <c:pt idx="692">
                  <c:v>1.347</c:v>
                </c:pt>
                <c:pt idx="693">
                  <c:v>1.2829999999999999</c:v>
                </c:pt>
                <c:pt idx="694">
                  <c:v>1.33</c:v>
                </c:pt>
                <c:pt idx="695">
                  <c:v>1.337</c:v>
                </c:pt>
                <c:pt idx="696">
                  <c:v>1.38</c:v>
                </c:pt>
                <c:pt idx="697">
                  <c:v>1.349</c:v>
                </c:pt>
                <c:pt idx="698">
                  <c:v>1.371</c:v>
                </c:pt>
                <c:pt idx="699">
                  <c:v>1.3360000000000001</c:v>
                </c:pt>
                <c:pt idx="700">
                  <c:v>1.329</c:v>
                </c:pt>
                <c:pt idx="701">
                  <c:v>1.3180000000000001</c:v>
                </c:pt>
                <c:pt idx="702">
                  <c:v>1.2849999999999999</c:v>
                </c:pt>
                <c:pt idx="703">
                  <c:v>1.286</c:v>
                </c:pt>
                <c:pt idx="704">
                  <c:v>1.3180000000000001</c:v>
                </c:pt>
                <c:pt idx="705">
                  <c:v>1.2969999999999999</c:v>
                </c:pt>
                <c:pt idx="706">
                  <c:v>1.33</c:v>
                </c:pt>
                <c:pt idx="707">
                  <c:v>1.373</c:v>
                </c:pt>
                <c:pt idx="708">
                  <c:v>1.3320000000000001</c:v>
                </c:pt>
                <c:pt idx="709">
                  <c:v>1.3009999999999999</c:v>
                </c:pt>
                <c:pt idx="710">
                  <c:v>1.3380000000000001</c:v>
                </c:pt>
                <c:pt idx="711">
                  <c:v>1.323</c:v>
                </c:pt>
                <c:pt idx="712">
                  <c:v>1.343</c:v>
                </c:pt>
                <c:pt idx="713">
                  <c:v>1.359</c:v>
                </c:pt>
                <c:pt idx="714">
                  <c:v>1.3</c:v>
                </c:pt>
                <c:pt idx="715">
                  <c:v>1.288</c:v>
                </c:pt>
                <c:pt idx="716">
                  <c:v>1.2989999999999999</c:v>
                </c:pt>
                <c:pt idx="717">
                  <c:v>1.288</c:v>
                </c:pt>
                <c:pt idx="718">
                  <c:v>1.139</c:v>
                </c:pt>
                <c:pt idx="719">
                  <c:v>1.198</c:v>
                </c:pt>
                <c:pt idx="720">
                  <c:v>1.2290000000000001</c:v>
                </c:pt>
                <c:pt idx="721">
                  <c:v>1.29</c:v>
                </c:pt>
                <c:pt idx="722">
                  <c:v>1.3009999999999999</c:v>
                </c:pt>
                <c:pt idx="723">
                  <c:v>1.3180000000000001</c:v>
                </c:pt>
                <c:pt idx="724">
                  <c:v>1.288</c:v>
                </c:pt>
                <c:pt idx="725">
                  <c:v>1.3540000000000001</c:v>
                </c:pt>
                <c:pt idx="726">
                  <c:v>1.351</c:v>
                </c:pt>
                <c:pt idx="727">
                  <c:v>1.296</c:v>
                </c:pt>
                <c:pt idx="728">
                  <c:v>1.212</c:v>
                </c:pt>
                <c:pt idx="729">
                  <c:v>1.3109999999999999</c:v>
                </c:pt>
                <c:pt idx="730">
                  <c:v>1.367</c:v>
                </c:pt>
                <c:pt idx="731">
                  <c:v>1.353</c:v>
                </c:pt>
                <c:pt idx="732">
                  <c:v>1.381</c:v>
                </c:pt>
                <c:pt idx="733">
                  <c:v>1.343</c:v>
                </c:pt>
                <c:pt idx="734">
                  <c:v>1.2889999999999999</c:v>
                </c:pt>
                <c:pt idx="735">
                  <c:v>1.3340000000000001</c:v>
                </c:pt>
                <c:pt idx="736">
                  <c:v>1.3480000000000001</c:v>
                </c:pt>
                <c:pt idx="737">
                  <c:v>1.377</c:v>
                </c:pt>
                <c:pt idx="738">
                  <c:v>1.3280000000000001</c:v>
                </c:pt>
                <c:pt idx="739">
                  <c:v>1.351</c:v>
                </c:pt>
                <c:pt idx="740">
                  <c:v>1.3420000000000001</c:v>
                </c:pt>
                <c:pt idx="741">
                  <c:v>1.2929999999999999</c:v>
                </c:pt>
                <c:pt idx="742">
                  <c:v>1.288</c:v>
                </c:pt>
                <c:pt idx="743">
                  <c:v>1.337</c:v>
                </c:pt>
                <c:pt idx="744">
                  <c:v>1.321</c:v>
                </c:pt>
                <c:pt idx="745">
                  <c:v>1.3540000000000001</c:v>
                </c:pt>
                <c:pt idx="746">
                  <c:v>1.349</c:v>
                </c:pt>
                <c:pt idx="747">
                  <c:v>1.35</c:v>
                </c:pt>
                <c:pt idx="748">
                  <c:v>1.34</c:v>
                </c:pt>
                <c:pt idx="749">
                  <c:v>1.3320000000000001</c:v>
                </c:pt>
                <c:pt idx="750">
                  <c:v>1.349</c:v>
                </c:pt>
                <c:pt idx="751">
                  <c:v>1.353</c:v>
                </c:pt>
                <c:pt idx="752">
                  <c:v>1.3460000000000001</c:v>
                </c:pt>
                <c:pt idx="753">
                  <c:v>1.3560000000000001</c:v>
                </c:pt>
                <c:pt idx="754">
                  <c:v>1.3360000000000001</c:v>
                </c:pt>
                <c:pt idx="755">
                  <c:v>1.36</c:v>
                </c:pt>
                <c:pt idx="756">
                  <c:v>1.367</c:v>
                </c:pt>
                <c:pt idx="757">
                  <c:v>1.3460000000000001</c:v>
                </c:pt>
                <c:pt idx="758">
                  <c:v>1.319</c:v>
                </c:pt>
                <c:pt idx="759">
                  <c:v>1.3240000000000001</c:v>
                </c:pt>
                <c:pt idx="760">
                  <c:v>1.294</c:v>
                </c:pt>
                <c:pt idx="761">
                  <c:v>1.3089999999999999</c:v>
                </c:pt>
                <c:pt idx="762">
                  <c:v>1.333</c:v>
                </c:pt>
                <c:pt idx="763">
                  <c:v>1.3129999999999999</c:v>
                </c:pt>
                <c:pt idx="764">
                  <c:v>1.3380000000000001</c:v>
                </c:pt>
                <c:pt idx="765">
                  <c:v>1.325</c:v>
                </c:pt>
                <c:pt idx="766">
                  <c:v>1.3220000000000001</c:v>
                </c:pt>
                <c:pt idx="767">
                  <c:v>1.2849999999999999</c:v>
                </c:pt>
                <c:pt idx="768">
                  <c:v>1.3260000000000001</c:v>
                </c:pt>
                <c:pt idx="769">
                  <c:v>1.3169999999999999</c:v>
                </c:pt>
                <c:pt idx="770">
                  <c:v>1.296</c:v>
                </c:pt>
                <c:pt idx="771">
                  <c:v>1.302</c:v>
                </c:pt>
                <c:pt idx="772">
                  <c:v>1.268</c:v>
                </c:pt>
                <c:pt idx="773">
                  <c:v>1.3109999999999999</c:v>
                </c:pt>
                <c:pt idx="774">
                  <c:v>1.3280000000000001</c:v>
                </c:pt>
                <c:pt idx="775">
                  <c:v>1.323</c:v>
                </c:pt>
                <c:pt idx="776">
                  <c:v>1.3009999999999999</c:v>
                </c:pt>
                <c:pt idx="777">
                  <c:v>1.2949999999999999</c:v>
                </c:pt>
                <c:pt idx="778">
                  <c:v>1.3080000000000001</c:v>
                </c:pt>
                <c:pt idx="779">
                  <c:v>1.2909999999999999</c:v>
                </c:pt>
                <c:pt idx="780">
                  <c:v>1.2969999999999999</c:v>
                </c:pt>
                <c:pt idx="781">
                  <c:v>1.3180000000000001</c:v>
                </c:pt>
                <c:pt idx="782">
                  <c:v>1.323</c:v>
                </c:pt>
                <c:pt idx="783">
                  <c:v>1.3460000000000001</c:v>
                </c:pt>
                <c:pt idx="784">
                  <c:v>1.3520000000000001</c:v>
                </c:pt>
                <c:pt idx="785">
                  <c:v>1.353</c:v>
                </c:pt>
                <c:pt idx="786">
                  <c:v>1.335</c:v>
                </c:pt>
                <c:pt idx="787">
                  <c:v>1.3080000000000001</c:v>
                </c:pt>
                <c:pt idx="788">
                  <c:v>1.33</c:v>
                </c:pt>
                <c:pt idx="789">
                  <c:v>1.3</c:v>
                </c:pt>
                <c:pt idx="790">
                  <c:v>1.165</c:v>
                </c:pt>
                <c:pt idx="791">
                  <c:v>1.2110000000000001</c:v>
                </c:pt>
                <c:pt idx="792">
                  <c:v>1.2789999999999999</c:v>
                </c:pt>
                <c:pt idx="793">
                  <c:v>1.272</c:v>
                </c:pt>
                <c:pt idx="794">
                  <c:v>1.28</c:v>
                </c:pt>
                <c:pt idx="795">
                  <c:v>1.2769999999999999</c:v>
                </c:pt>
                <c:pt idx="796">
                  <c:v>1.258</c:v>
                </c:pt>
                <c:pt idx="797">
                  <c:v>1.2909999999999999</c:v>
                </c:pt>
                <c:pt idx="798">
                  <c:v>1.294</c:v>
                </c:pt>
                <c:pt idx="799">
                  <c:v>1.2849999999999999</c:v>
                </c:pt>
                <c:pt idx="800">
                  <c:v>1.2869999999999999</c:v>
                </c:pt>
                <c:pt idx="801">
                  <c:v>1.2929999999999999</c:v>
                </c:pt>
                <c:pt idx="802">
                  <c:v>1.2889999999999999</c:v>
                </c:pt>
                <c:pt idx="803">
                  <c:v>1.28</c:v>
                </c:pt>
                <c:pt idx="804">
                  <c:v>1.2889999999999999</c:v>
                </c:pt>
                <c:pt idx="805">
                  <c:v>1.3109999999999999</c:v>
                </c:pt>
                <c:pt idx="806">
                  <c:v>1.3120000000000001</c:v>
                </c:pt>
                <c:pt idx="807">
                  <c:v>1.3069999999999999</c:v>
                </c:pt>
                <c:pt idx="808">
                  <c:v>1.3120000000000001</c:v>
                </c:pt>
                <c:pt idx="809">
                  <c:v>1.306</c:v>
                </c:pt>
                <c:pt idx="810">
                  <c:v>1.3</c:v>
                </c:pt>
                <c:pt idx="811">
                  <c:v>1.296</c:v>
                </c:pt>
                <c:pt idx="812">
                  <c:v>1.298</c:v>
                </c:pt>
                <c:pt idx="813">
                  <c:v>1.2989999999999999</c:v>
                </c:pt>
                <c:pt idx="814">
                  <c:v>1.2849999999999999</c:v>
                </c:pt>
                <c:pt idx="815">
                  <c:v>1.2709999999999999</c:v>
                </c:pt>
                <c:pt idx="816">
                  <c:v>1.292</c:v>
                </c:pt>
                <c:pt idx="817">
                  <c:v>1.262</c:v>
                </c:pt>
                <c:pt idx="818">
                  <c:v>1.2549999999999999</c:v>
                </c:pt>
                <c:pt idx="819">
                  <c:v>1.2949999999999999</c:v>
                </c:pt>
                <c:pt idx="820">
                  <c:v>1.292</c:v>
                </c:pt>
                <c:pt idx="821">
                  <c:v>1.2989999999999999</c:v>
                </c:pt>
                <c:pt idx="822">
                  <c:v>1.298</c:v>
                </c:pt>
                <c:pt idx="823">
                  <c:v>1.2729999999999999</c:v>
                </c:pt>
                <c:pt idx="824">
                  <c:v>1.25</c:v>
                </c:pt>
                <c:pt idx="825">
                  <c:v>1.238</c:v>
                </c:pt>
                <c:pt idx="826">
                  <c:v>1.2390000000000001</c:v>
                </c:pt>
                <c:pt idx="827">
                  <c:v>1.248</c:v>
                </c:pt>
                <c:pt idx="828">
                  <c:v>1.2689999999999999</c:v>
                </c:pt>
                <c:pt idx="829">
                  <c:v>1.204</c:v>
                </c:pt>
                <c:pt idx="830">
                  <c:v>1.248</c:v>
                </c:pt>
                <c:pt idx="831">
                  <c:v>1.2290000000000001</c:v>
                </c:pt>
                <c:pt idx="832">
                  <c:v>1.2509999999999999</c:v>
                </c:pt>
                <c:pt idx="833">
                  <c:v>1.2390000000000001</c:v>
                </c:pt>
                <c:pt idx="834">
                  <c:v>1.2729999999999999</c:v>
                </c:pt>
                <c:pt idx="835">
                  <c:v>1.268</c:v>
                </c:pt>
                <c:pt idx="836">
                  <c:v>1.2809999999999999</c:v>
                </c:pt>
                <c:pt idx="837">
                  <c:v>1.2669999999999999</c:v>
                </c:pt>
                <c:pt idx="838">
                  <c:v>1.2849999999999999</c:v>
                </c:pt>
                <c:pt idx="839">
                  <c:v>1.292</c:v>
                </c:pt>
                <c:pt idx="840">
                  <c:v>1.292</c:v>
                </c:pt>
                <c:pt idx="841">
                  <c:v>1.276</c:v>
                </c:pt>
                <c:pt idx="842">
                  <c:v>1.272</c:v>
                </c:pt>
                <c:pt idx="843">
                  <c:v>1.274</c:v>
                </c:pt>
                <c:pt idx="844">
                  <c:v>1.284</c:v>
                </c:pt>
                <c:pt idx="845">
                  <c:v>1.278</c:v>
                </c:pt>
                <c:pt idx="846">
                  <c:v>1.2829999999999999</c:v>
                </c:pt>
                <c:pt idx="847">
                  <c:v>1.264</c:v>
                </c:pt>
                <c:pt idx="848">
                  <c:v>1.244</c:v>
                </c:pt>
                <c:pt idx="849">
                  <c:v>1.236</c:v>
                </c:pt>
                <c:pt idx="850">
                  <c:v>1.22</c:v>
                </c:pt>
                <c:pt idx="851">
                  <c:v>1.2230000000000001</c:v>
                </c:pt>
                <c:pt idx="852">
                  <c:v>1.2789999999999999</c:v>
                </c:pt>
                <c:pt idx="853">
                  <c:v>1.236</c:v>
                </c:pt>
                <c:pt idx="854">
                  <c:v>1.264</c:v>
                </c:pt>
                <c:pt idx="855">
                  <c:v>1.248</c:v>
                </c:pt>
                <c:pt idx="856">
                  <c:v>1.204</c:v>
                </c:pt>
                <c:pt idx="857">
                  <c:v>1.1000000000000001</c:v>
                </c:pt>
                <c:pt idx="858">
                  <c:v>1.1000000000000001</c:v>
                </c:pt>
                <c:pt idx="859">
                  <c:v>1.2190000000000001</c:v>
                </c:pt>
                <c:pt idx="860">
                  <c:v>1.2390000000000001</c:v>
                </c:pt>
                <c:pt idx="861">
                  <c:v>1.236</c:v>
                </c:pt>
                <c:pt idx="862">
                  <c:v>1.2330000000000001</c:v>
                </c:pt>
                <c:pt idx="863">
                  <c:v>1.22</c:v>
                </c:pt>
                <c:pt idx="864">
                  <c:v>1.216</c:v>
                </c:pt>
                <c:pt idx="865">
                  <c:v>1.2250000000000001</c:v>
                </c:pt>
                <c:pt idx="866">
                  <c:v>1.2410000000000001</c:v>
                </c:pt>
                <c:pt idx="867">
                  <c:v>1.244</c:v>
                </c:pt>
                <c:pt idx="868">
                  <c:v>1.248</c:v>
                </c:pt>
                <c:pt idx="869">
                  <c:v>1.2549999999999999</c:v>
                </c:pt>
                <c:pt idx="870">
                  <c:v>1.2689999999999999</c:v>
                </c:pt>
                <c:pt idx="871">
                  <c:v>1.2589999999999999</c:v>
                </c:pt>
                <c:pt idx="872">
                  <c:v>1.256</c:v>
                </c:pt>
                <c:pt idx="873">
                  <c:v>1.248</c:v>
                </c:pt>
                <c:pt idx="874">
                  <c:v>1.26</c:v>
                </c:pt>
                <c:pt idx="875">
                  <c:v>1.258</c:v>
                </c:pt>
                <c:pt idx="876">
                  <c:v>1.248</c:v>
                </c:pt>
                <c:pt idx="877">
                  <c:v>1.254</c:v>
                </c:pt>
                <c:pt idx="878">
                  <c:v>1.2490000000000001</c:v>
                </c:pt>
                <c:pt idx="879">
                  <c:v>1.2490000000000001</c:v>
                </c:pt>
                <c:pt idx="880">
                  <c:v>1.2430000000000001</c:v>
                </c:pt>
                <c:pt idx="881">
                  <c:v>1.2350000000000001</c:v>
                </c:pt>
                <c:pt idx="882">
                  <c:v>1.24</c:v>
                </c:pt>
                <c:pt idx="883">
                  <c:v>1.2390000000000001</c:v>
                </c:pt>
                <c:pt idx="884">
                  <c:v>1.2350000000000001</c:v>
                </c:pt>
                <c:pt idx="885">
                  <c:v>1.23</c:v>
                </c:pt>
                <c:pt idx="886">
                  <c:v>1.22</c:v>
                </c:pt>
                <c:pt idx="887">
                  <c:v>1.2070000000000001</c:v>
                </c:pt>
                <c:pt idx="888">
                  <c:v>0.86939999999999995</c:v>
                </c:pt>
                <c:pt idx="889">
                  <c:v>1.0009999999999999</c:v>
                </c:pt>
                <c:pt idx="890">
                  <c:v>1.0049999999999999</c:v>
                </c:pt>
                <c:pt idx="891">
                  <c:v>1.0489999999999999</c:v>
                </c:pt>
                <c:pt idx="892">
                  <c:v>1.095</c:v>
                </c:pt>
                <c:pt idx="893">
                  <c:v>1.127</c:v>
                </c:pt>
                <c:pt idx="894">
                  <c:v>1.1200000000000001</c:v>
                </c:pt>
                <c:pt idx="895">
                  <c:v>1.1080000000000001</c:v>
                </c:pt>
                <c:pt idx="896">
                  <c:v>1.1439999999999999</c:v>
                </c:pt>
                <c:pt idx="897">
                  <c:v>1.137</c:v>
                </c:pt>
                <c:pt idx="898">
                  <c:v>1.202</c:v>
                </c:pt>
                <c:pt idx="899">
                  <c:v>1.1819999999999999</c:v>
                </c:pt>
                <c:pt idx="900">
                  <c:v>1.1579999999999999</c:v>
                </c:pt>
                <c:pt idx="901">
                  <c:v>1.1379999999999999</c:v>
                </c:pt>
                <c:pt idx="902">
                  <c:v>1.1100000000000001</c:v>
                </c:pt>
                <c:pt idx="903">
                  <c:v>1.1240000000000001</c:v>
                </c:pt>
                <c:pt idx="904">
                  <c:v>1.1259999999999999</c:v>
                </c:pt>
                <c:pt idx="905">
                  <c:v>1.161</c:v>
                </c:pt>
                <c:pt idx="906">
                  <c:v>1.169</c:v>
                </c:pt>
                <c:pt idx="907">
                  <c:v>1.171</c:v>
                </c:pt>
                <c:pt idx="908">
                  <c:v>1.161</c:v>
                </c:pt>
                <c:pt idx="909">
                  <c:v>1.1679999999999999</c:v>
                </c:pt>
                <c:pt idx="910">
                  <c:v>1.1659999999999999</c:v>
                </c:pt>
                <c:pt idx="911">
                  <c:v>1.1679999999999999</c:v>
                </c:pt>
                <c:pt idx="912">
                  <c:v>1.1679999999999999</c:v>
                </c:pt>
                <c:pt idx="913">
                  <c:v>1.167</c:v>
                </c:pt>
                <c:pt idx="914">
                  <c:v>1.1559999999999999</c:v>
                </c:pt>
                <c:pt idx="915">
                  <c:v>1.159</c:v>
                </c:pt>
                <c:pt idx="916">
                  <c:v>1.131</c:v>
                </c:pt>
                <c:pt idx="917">
                  <c:v>1.129</c:v>
                </c:pt>
                <c:pt idx="918">
                  <c:v>0.97889999999999999</c:v>
                </c:pt>
                <c:pt idx="919">
                  <c:v>0.91520000000000001</c:v>
                </c:pt>
                <c:pt idx="920">
                  <c:v>0.84740000000000004</c:v>
                </c:pt>
                <c:pt idx="921">
                  <c:v>0.8851</c:v>
                </c:pt>
                <c:pt idx="922">
                  <c:v>0.96709999999999996</c:v>
                </c:pt>
                <c:pt idx="923">
                  <c:v>1.0960000000000001</c:v>
                </c:pt>
                <c:pt idx="924">
                  <c:v>1.0269999999999999</c:v>
                </c:pt>
                <c:pt idx="925">
                  <c:v>0.94120000000000004</c:v>
                </c:pt>
                <c:pt idx="926">
                  <c:v>0.93100000000000005</c:v>
                </c:pt>
                <c:pt idx="927">
                  <c:v>0.97130000000000005</c:v>
                </c:pt>
                <c:pt idx="928">
                  <c:v>0.97670000000000001</c:v>
                </c:pt>
                <c:pt idx="929">
                  <c:v>0.92430000000000001</c:v>
                </c:pt>
                <c:pt idx="930">
                  <c:v>0.95950000000000002</c:v>
                </c:pt>
                <c:pt idx="931">
                  <c:v>1.0049999999999999</c:v>
                </c:pt>
                <c:pt idx="932">
                  <c:v>0.96750000000000003</c:v>
                </c:pt>
                <c:pt idx="933">
                  <c:v>1.026</c:v>
                </c:pt>
                <c:pt idx="934">
                  <c:v>1.0760000000000001</c:v>
                </c:pt>
                <c:pt idx="935">
                  <c:v>1.095</c:v>
                </c:pt>
                <c:pt idx="936">
                  <c:v>1.08</c:v>
                </c:pt>
                <c:pt idx="937">
                  <c:v>1.079</c:v>
                </c:pt>
                <c:pt idx="938">
                  <c:v>1.077</c:v>
                </c:pt>
                <c:pt idx="939">
                  <c:v>1.0980000000000001</c:v>
                </c:pt>
                <c:pt idx="940">
                  <c:v>1.077</c:v>
                </c:pt>
                <c:pt idx="941">
                  <c:v>1.0900000000000001</c:v>
                </c:pt>
                <c:pt idx="942">
                  <c:v>1.0820000000000001</c:v>
                </c:pt>
                <c:pt idx="943">
                  <c:v>1.091</c:v>
                </c:pt>
                <c:pt idx="944">
                  <c:v>1.1120000000000001</c:v>
                </c:pt>
                <c:pt idx="945">
                  <c:v>1.1140000000000001</c:v>
                </c:pt>
                <c:pt idx="946">
                  <c:v>1.109</c:v>
                </c:pt>
                <c:pt idx="947">
                  <c:v>1.119</c:v>
                </c:pt>
                <c:pt idx="948">
                  <c:v>1.1200000000000001</c:v>
                </c:pt>
                <c:pt idx="949">
                  <c:v>1.115</c:v>
                </c:pt>
                <c:pt idx="950">
                  <c:v>1.1080000000000001</c:v>
                </c:pt>
                <c:pt idx="951">
                  <c:v>1.101</c:v>
                </c:pt>
                <c:pt idx="952">
                  <c:v>1.0980000000000001</c:v>
                </c:pt>
                <c:pt idx="953">
                  <c:v>1.101</c:v>
                </c:pt>
                <c:pt idx="954">
                  <c:v>1.097</c:v>
                </c:pt>
                <c:pt idx="955">
                  <c:v>1.1040000000000001</c:v>
                </c:pt>
                <c:pt idx="956">
                  <c:v>1.1000000000000001</c:v>
                </c:pt>
                <c:pt idx="957">
                  <c:v>1.095</c:v>
                </c:pt>
                <c:pt idx="958">
                  <c:v>1.0920000000000001</c:v>
                </c:pt>
                <c:pt idx="959">
                  <c:v>1.0900000000000001</c:v>
                </c:pt>
                <c:pt idx="960">
                  <c:v>1.069</c:v>
                </c:pt>
                <c:pt idx="961">
                  <c:v>0.2399</c:v>
                </c:pt>
                <c:pt idx="962">
                  <c:v>0.13950000000000001</c:v>
                </c:pt>
                <c:pt idx="963">
                  <c:v>0.61550000000000005</c:v>
                </c:pt>
                <c:pt idx="964">
                  <c:v>0.3427</c:v>
                </c:pt>
                <c:pt idx="965">
                  <c:v>0.48299999999999998</c:v>
                </c:pt>
                <c:pt idx="966">
                  <c:v>0.6149</c:v>
                </c:pt>
                <c:pt idx="967">
                  <c:v>0.73370000000000002</c:v>
                </c:pt>
                <c:pt idx="968">
                  <c:v>0.8679</c:v>
                </c:pt>
                <c:pt idx="969">
                  <c:v>0.99309999999999998</c:v>
                </c:pt>
                <c:pt idx="970">
                  <c:v>1.014</c:v>
                </c:pt>
                <c:pt idx="971">
                  <c:v>1.038</c:v>
                </c:pt>
                <c:pt idx="972">
                  <c:v>1.0509999999999999</c:v>
                </c:pt>
                <c:pt idx="973">
                  <c:v>1.0529999999999999</c:v>
                </c:pt>
                <c:pt idx="974">
                  <c:v>1.056</c:v>
                </c:pt>
                <c:pt idx="975">
                  <c:v>1.0549999999999999</c:v>
                </c:pt>
                <c:pt idx="976">
                  <c:v>1.038</c:v>
                </c:pt>
                <c:pt idx="977">
                  <c:v>1.054</c:v>
                </c:pt>
                <c:pt idx="978">
                  <c:v>1.0509999999999999</c:v>
                </c:pt>
                <c:pt idx="979">
                  <c:v>1.042</c:v>
                </c:pt>
                <c:pt idx="980">
                  <c:v>1.0429999999999999</c:v>
                </c:pt>
                <c:pt idx="981">
                  <c:v>1.04</c:v>
                </c:pt>
                <c:pt idx="982">
                  <c:v>1.042</c:v>
                </c:pt>
                <c:pt idx="983">
                  <c:v>1.0429999999999999</c:v>
                </c:pt>
                <c:pt idx="984">
                  <c:v>1.0329999999999999</c:v>
                </c:pt>
                <c:pt idx="985">
                  <c:v>1.034</c:v>
                </c:pt>
                <c:pt idx="986">
                  <c:v>1.0349999999999999</c:v>
                </c:pt>
                <c:pt idx="987">
                  <c:v>1.03</c:v>
                </c:pt>
                <c:pt idx="988">
                  <c:v>1.0229999999999999</c:v>
                </c:pt>
                <c:pt idx="989">
                  <c:v>1.014</c:v>
                </c:pt>
                <c:pt idx="990">
                  <c:v>1.0109999999999999</c:v>
                </c:pt>
                <c:pt idx="991">
                  <c:v>0.98440000000000005</c:v>
                </c:pt>
                <c:pt idx="992">
                  <c:v>0.99450000000000005</c:v>
                </c:pt>
                <c:pt idx="993">
                  <c:v>0.98670000000000002</c:v>
                </c:pt>
                <c:pt idx="994">
                  <c:v>0.97729999999999995</c:v>
                </c:pt>
                <c:pt idx="995">
                  <c:v>0.99080000000000001</c:v>
                </c:pt>
                <c:pt idx="996">
                  <c:v>0.99080000000000001</c:v>
                </c:pt>
                <c:pt idx="997">
                  <c:v>0.97370000000000001</c:v>
                </c:pt>
                <c:pt idx="998">
                  <c:v>0.97929999999999995</c:v>
                </c:pt>
                <c:pt idx="999">
                  <c:v>1.002</c:v>
                </c:pt>
                <c:pt idx="1000">
                  <c:v>0.9899</c:v>
                </c:pt>
                <c:pt idx="1001">
                  <c:v>0.9728</c:v>
                </c:pt>
                <c:pt idx="1002">
                  <c:v>0.9778</c:v>
                </c:pt>
                <c:pt idx="1003">
                  <c:v>0.97699999999999998</c:v>
                </c:pt>
                <c:pt idx="1004">
                  <c:v>0.96619999999999995</c:v>
                </c:pt>
                <c:pt idx="1005">
                  <c:v>0.96750000000000003</c:v>
                </c:pt>
                <c:pt idx="1006">
                  <c:v>0.96319999999999995</c:v>
                </c:pt>
                <c:pt idx="1007">
                  <c:v>0.98680000000000001</c:v>
                </c:pt>
                <c:pt idx="1008">
                  <c:v>0.98</c:v>
                </c:pt>
                <c:pt idx="1009">
                  <c:v>0.97670000000000001</c:v>
                </c:pt>
                <c:pt idx="1010">
                  <c:v>0.95960000000000001</c:v>
                </c:pt>
                <c:pt idx="1011">
                  <c:v>0.95199999999999996</c:v>
                </c:pt>
                <c:pt idx="1012">
                  <c:v>0.95009999999999994</c:v>
                </c:pt>
                <c:pt idx="1013">
                  <c:v>0.9254</c:v>
                </c:pt>
                <c:pt idx="1014">
                  <c:v>0.90690000000000004</c:v>
                </c:pt>
                <c:pt idx="1015">
                  <c:v>0.81110000000000004</c:v>
                </c:pt>
                <c:pt idx="1016">
                  <c:v>0.80710000000000004</c:v>
                </c:pt>
                <c:pt idx="1017">
                  <c:v>0.75249999999999995</c:v>
                </c:pt>
                <c:pt idx="1018">
                  <c:v>0.76529999999999998</c:v>
                </c:pt>
                <c:pt idx="1019">
                  <c:v>0.74580000000000002</c:v>
                </c:pt>
                <c:pt idx="1020">
                  <c:v>0.82020000000000004</c:v>
                </c:pt>
                <c:pt idx="1021">
                  <c:v>0.77890000000000004</c:v>
                </c:pt>
                <c:pt idx="1022">
                  <c:v>0.9002</c:v>
                </c:pt>
                <c:pt idx="1023">
                  <c:v>0.87139999999999995</c:v>
                </c:pt>
                <c:pt idx="1024">
                  <c:v>0.6129</c:v>
                </c:pt>
                <c:pt idx="1025">
                  <c:v>0.85309999999999997</c:v>
                </c:pt>
                <c:pt idx="1026">
                  <c:v>0.88239999999999996</c:v>
                </c:pt>
                <c:pt idx="1027">
                  <c:v>0.84850000000000003</c:v>
                </c:pt>
                <c:pt idx="1028">
                  <c:v>0.89680000000000004</c:v>
                </c:pt>
                <c:pt idx="1029">
                  <c:v>0.77349999999999997</c:v>
                </c:pt>
                <c:pt idx="1030">
                  <c:v>0.8468</c:v>
                </c:pt>
                <c:pt idx="1031">
                  <c:v>0.83819999999999995</c:v>
                </c:pt>
                <c:pt idx="1032">
                  <c:v>0.8397</c:v>
                </c:pt>
                <c:pt idx="1033">
                  <c:v>0.81340000000000001</c:v>
                </c:pt>
                <c:pt idx="1034">
                  <c:v>0.86860000000000004</c:v>
                </c:pt>
                <c:pt idx="1035">
                  <c:v>0.84260000000000002</c:v>
                </c:pt>
                <c:pt idx="1036">
                  <c:v>0.91069999999999995</c:v>
                </c:pt>
                <c:pt idx="1037">
                  <c:v>0.878</c:v>
                </c:pt>
                <c:pt idx="1038">
                  <c:v>0.91479999999999995</c:v>
                </c:pt>
                <c:pt idx="1039">
                  <c:v>0.89770000000000005</c:v>
                </c:pt>
                <c:pt idx="1040">
                  <c:v>0.9022</c:v>
                </c:pt>
                <c:pt idx="1041">
                  <c:v>0.9173</c:v>
                </c:pt>
                <c:pt idx="1042">
                  <c:v>0.91120000000000001</c:v>
                </c:pt>
                <c:pt idx="1043">
                  <c:v>0.90639999999999998</c:v>
                </c:pt>
                <c:pt idx="1044">
                  <c:v>0.9113</c:v>
                </c:pt>
                <c:pt idx="1045">
                  <c:v>0.90139999999999998</c:v>
                </c:pt>
                <c:pt idx="1046">
                  <c:v>0.91949999999999998</c:v>
                </c:pt>
                <c:pt idx="1047">
                  <c:v>0.92120000000000002</c:v>
                </c:pt>
                <c:pt idx="1048">
                  <c:v>0.91</c:v>
                </c:pt>
                <c:pt idx="1049">
                  <c:v>0.90239999999999998</c:v>
                </c:pt>
                <c:pt idx="1050">
                  <c:v>0.87680000000000002</c:v>
                </c:pt>
                <c:pt idx="1051">
                  <c:v>0.84230000000000005</c:v>
                </c:pt>
                <c:pt idx="1052">
                  <c:v>0.88439999999999996</c:v>
                </c:pt>
                <c:pt idx="1053">
                  <c:v>0.878</c:v>
                </c:pt>
                <c:pt idx="1054">
                  <c:v>0.86660000000000004</c:v>
                </c:pt>
                <c:pt idx="1055">
                  <c:v>0.75029999999999997</c:v>
                </c:pt>
                <c:pt idx="1056">
                  <c:v>0.78500000000000003</c:v>
                </c:pt>
                <c:pt idx="1057">
                  <c:v>0.87819999999999998</c:v>
                </c:pt>
                <c:pt idx="1058">
                  <c:v>0.8952</c:v>
                </c:pt>
                <c:pt idx="1059">
                  <c:v>0.89349999999999996</c:v>
                </c:pt>
                <c:pt idx="1060">
                  <c:v>0.8921</c:v>
                </c:pt>
                <c:pt idx="1061">
                  <c:v>0.89019999999999999</c:v>
                </c:pt>
                <c:pt idx="1062">
                  <c:v>0.89090000000000003</c:v>
                </c:pt>
                <c:pt idx="1063">
                  <c:v>0.89480000000000004</c:v>
                </c:pt>
                <c:pt idx="1064">
                  <c:v>0.8921</c:v>
                </c:pt>
                <c:pt idx="1065">
                  <c:v>0.88529999999999998</c:v>
                </c:pt>
                <c:pt idx="1066">
                  <c:v>0.87419999999999998</c:v>
                </c:pt>
                <c:pt idx="1067">
                  <c:v>0.8044</c:v>
                </c:pt>
                <c:pt idx="1068">
                  <c:v>0.82069999999999999</c:v>
                </c:pt>
                <c:pt idx="1069">
                  <c:v>0.86040000000000005</c:v>
                </c:pt>
                <c:pt idx="1070">
                  <c:v>0.86890000000000001</c:v>
                </c:pt>
                <c:pt idx="1071">
                  <c:v>0.87860000000000005</c:v>
                </c:pt>
                <c:pt idx="1072">
                  <c:v>0.87749999999999995</c:v>
                </c:pt>
                <c:pt idx="1073">
                  <c:v>0.87129999999999996</c:v>
                </c:pt>
                <c:pt idx="1074">
                  <c:v>0.87680000000000002</c:v>
                </c:pt>
                <c:pt idx="1075">
                  <c:v>0.86770000000000003</c:v>
                </c:pt>
                <c:pt idx="1076">
                  <c:v>0.85289999999999999</c:v>
                </c:pt>
                <c:pt idx="1077">
                  <c:v>0.85750000000000004</c:v>
                </c:pt>
                <c:pt idx="1078">
                  <c:v>0.86429999999999996</c:v>
                </c:pt>
                <c:pt idx="1079">
                  <c:v>0.87549999999999994</c:v>
                </c:pt>
                <c:pt idx="1080">
                  <c:v>0.86339999999999995</c:v>
                </c:pt>
                <c:pt idx="1081">
                  <c:v>0.85589999999999999</c:v>
                </c:pt>
                <c:pt idx="1082">
                  <c:v>0.8357</c:v>
                </c:pt>
                <c:pt idx="1083">
                  <c:v>0.8518</c:v>
                </c:pt>
                <c:pt idx="1084">
                  <c:v>0.85470000000000002</c:v>
                </c:pt>
                <c:pt idx="1085">
                  <c:v>0.85270000000000001</c:v>
                </c:pt>
                <c:pt idx="1086">
                  <c:v>0.85589999999999999</c:v>
                </c:pt>
                <c:pt idx="1087">
                  <c:v>0.82230000000000003</c:v>
                </c:pt>
                <c:pt idx="1088">
                  <c:v>0.82789999999999997</c:v>
                </c:pt>
                <c:pt idx="1089">
                  <c:v>0.83840000000000003</c:v>
                </c:pt>
                <c:pt idx="1090">
                  <c:v>0.8478</c:v>
                </c:pt>
                <c:pt idx="1091">
                  <c:v>0.84079999999999999</c:v>
                </c:pt>
                <c:pt idx="1092">
                  <c:v>0.84440000000000004</c:v>
                </c:pt>
                <c:pt idx="1093">
                  <c:v>0.82620000000000005</c:v>
                </c:pt>
                <c:pt idx="1094">
                  <c:v>0.79479999999999995</c:v>
                </c:pt>
                <c:pt idx="1095">
                  <c:v>0.77639999999999998</c:v>
                </c:pt>
                <c:pt idx="1096">
                  <c:v>0.73250000000000004</c:v>
                </c:pt>
                <c:pt idx="1097">
                  <c:v>0.6946</c:v>
                </c:pt>
                <c:pt idx="1098">
                  <c:v>0.60270000000000001</c:v>
                </c:pt>
                <c:pt idx="1099">
                  <c:v>0.65300000000000002</c:v>
                </c:pt>
                <c:pt idx="1100">
                  <c:v>0.50360000000000005</c:v>
                </c:pt>
                <c:pt idx="1101">
                  <c:v>0.66649999999999998</c:v>
                </c:pt>
                <c:pt idx="1102">
                  <c:v>0.54149999999999998</c:v>
                </c:pt>
                <c:pt idx="1103">
                  <c:v>0.61480000000000001</c:v>
                </c:pt>
                <c:pt idx="1104">
                  <c:v>0.61809999999999998</c:v>
                </c:pt>
                <c:pt idx="1105">
                  <c:v>0.76329999999999998</c:v>
                </c:pt>
                <c:pt idx="1106">
                  <c:v>0.73519999999999996</c:v>
                </c:pt>
                <c:pt idx="1107">
                  <c:v>0.69450000000000001</c:v>
                </c:pt>
                <c:pt idx="1108">
                  <c:v>0.57030000000000003</c:v>
                </c:pt>
                <c:pt idx="1109">
                  <c:v>0.58409999999999995</c:v>
                </c:pt>
                <c:pt idx="1110">
                  <c:v>0.63419999999999999</c:v>
                </c:pt>
                <c:pt idx="1111">
                  <c:v>0.56279999999999997</c:v>
                </c:pt>
                <c:pt idx="1112">
                  <c:v>0.59919999999999995</c:v>
                </c:pt>
                <c:pt idx="1113">
                  <c:v>0.62209999999999999</c:v>
                </c:pt>
                <c:pt idx="1114">
                  <c:v>0.56820000000000004</c:v>
                </c:pt>
                <c:pt idx="1115">
                  <c:v>0.56510000000000005</c:v>
                </c:pt>
                <c:pt idx="1116">
                  <c:v>0.61209999999999998</c:v>
                </c:pt>
                <c:pt idx="1117">
                  <c:v>0.51939999999999997</c:v>
                </c:pt>
                <c:pt idx="1118">
                  <c:v>0.65639999999999998</c:v>
                </c:pt>
                <c:pt idx="1119">
                  <c:v>0.53490000000000004</c:v>
                </c:pt>
                <c:pt idx="1120">
                  <c:v>0.66090000000000004</c:v>
                </c:pt>
                <c:pt idx="1121">
                  <c:v>0.66679999999999995</c:v>
                </c:pt>
                <c:pt idx="1122">
                  <c:v>0.69610000000000005</c:v>
                </c:pt>
                <c:pt idx="1123">
                  <c:v>0.62690000000000001</c:v>
                </c:pt>
                <c:pt idx="1124">
                  <c:v>0.68189999999999995</c:v>
                </c:pt>
                <c:pt idx="1125">
                  <c:v>0.64190000000000003</c:v>
                </c:pt>
                <c:pt idx="1126">
                  <c:v>0.62829999999999997</c:v>
                </c:pt>
                <c:pt idx="1127">
                  <c:v>0.63890000000000002</c:v>
                </c:pt>
                <c:pt idx="1128">
                  <c:v>0.70230000000000004</c:v>
                </c:pt>
                <c:pt idx="1129">
                  <c:v>0.53200000000000003</c:v>
                </c:pt>
                <c:pt idx="1130">
                  <c:v>0.49020000000000002</c:v>
                </c:pt>
                <c:pt idx="1131">
                  <c:v>0.3901</c:v>
                </c:pt>
                <c:pt idx="1132">
                  <c:v>0.36890000000000001</c:v>
                </c:pt>
                <c:pt idx="1133">
                  <c:v>0.27189999999999998</c:v>
                </c:pt>
                <c:pt idx="1134">
                  <c:v>0.22459999999999999</c:v>
                </c:pt>
                <c:pt idx="1135">
                  <c:v>0.1305</c:v>
                </c:pt>
                <c:pt idx="1136">
                  <c:v>0.22750000000000001</c:v>
                </c:pt>
                <c:pt idx="1137">
                  <c:v>0.1462</c:v>
                </c:pt>
                <c:pt idx="1138">
                  <c:v>0.1489</c:v>
                </c:pt>
                <c:pt idx="1139">
                  <c:v>0.1807</c:v>
                </c:pt>
                <c:pt idx="1140">
                  <c:v>0.35720000000000002</c:v>
                </c:pt>
                <c:pt idx="1141">
                  <c:v>0.42659999999999998</c:v>
                </c:pt>
                <c:pt idx="1142">
                  <c:v>0.33400000000000002</c:v>
                </c:pt>
                <c:pt idx="1143">
                  <c:v>0.37519999999999998</c:v>
                </c:pt>
                <c:pt idx="1144">
                  <c:v>0.25140000000000001</c:v>
                </c:pt>
                <c:pt idx="1145">
                  <c:v>0.26300000000000001</c:v>
                </c:pt>
                <c:pt idx="1146">
                  <c:v>0.33760000000000001</c:v>
                </c:pt>
                <c:pt idx="1147">
                  <c:v>0.17799999999999999</c:v>
                </c:pt>
                <c:pt idx="1148">
                  <c:v>0.33889999999999998</c:v>
                </c:pt>
                <c:pt idx="1149">
                  <c:v>0.25019999999999998</c:v>
                </c:pt>
                <c:pt idx="1150">
                  <c:v>0.44850000000000001</c:v>
                </c:pt>
                <c:pt idx="1151">
                  <c:v>0.1346</c:v>
                </c:pt>
                <c:pt idx="1152">
                  <c:v>0.44309999999999999</c:v>
                </c:pt>
                <c:pt idx="1153">
                  <c:v>0.24540000000000001</c:v>
                </c:pt>
                <c:pt idx="1154">
                  <c:v>0.31230000000000002</c:v>
                </c:pt>
                <c:pt idx="1155">
                  <c:v>0.38119999999999998</c:v>
                </c:pt>
                <c:pt idx="1156">
                  <c:v>0.31929999999999997</c:v>
                </c:pt>
                <c:pt idx="1157">
                  <c:v>0.30280000000000001</c:v>
                </c:pt>
                <c:pt idx="1158">
                  <c:v>0.24829999999999999</c:v>
                </c:pt>
                <c:pt idx="1159">
                  <c:v>0.42070000000000002</c:v>
                </c:pt>
                <c:pt idx="1160">
                  <c:v>0.34079999999999999</c:v>
                </c:pt>
                <c:pt idx="1161">
                  <c:v>0.38319999999999999</c:v>
                </c:pt>
                <c:pt idx="1162">
                  <c:v>0.42270000000000002</c:v>
                </c:pt>
                <c:pt idx="1163">
                  <c:v>0.40279999999999999</c:v>
                </c:pt>
                <c:pt idx="1164">
                  <c:v>0.46060000000000001</c:v>
                </c:pt>
                <c:pt idx="1165">
                  <c:v>0.42299999999999999</c:v>
                </c:pt>
                <c:pt idx="1166">
                  <c:v>0.45879999999999999</c:v>
                </c:pt>
                <c:pt idx="1167">
                  <c:v>0.4607</c:v>
                </c:pt>
                <c:pt idx="1168">
                  <c:v>0.4582</c:v>
                </c:pt>
                <c:pt idx="1169">
                  <c:v>0.59909999999999997</c:v>
                </c:pt>
                <c:pt idx="1170">
                  <c:v>0.62690000000000001</c:v>
                </c:pt>
                <c:pt idx="1171">
                  <c:v>0.57740000000000002</c:v>
                </c:pt>
                <c:pt idx="1172">
                  <c:v>0.65380000000000005</c:v>
                </c:pt>
                <c:pt idx="1173">
                  <c:v>0.627</c:v>
                </c:pt>
                <c:pt idx="1174">
                  <c:v>0.55600000000000005</c:v>
                </c:pt>
                <c:pt idx="1175">
                  <c:v>0.5302</c:v>
                </c:pt>
                <c:pt idx="1176">
                  <c:v>0.54269999999999996</c:v>
                </c:pt>
                <c:pt idx="1177">
                  <c:v>0.52139999999999997</c:v>
                </c:pt>
                <c:pt idx="1178">
                  <c:v>0.58520000000000005</c:v>
                </c:pt>
                <c:pt idx="1179">
                  <c:v>0.56040000000000001</c:v>
                </c:pt>
                <c:pt idx="1180">
                  <c:v>0.58530000000000004</c:v>
                </c:pt>
                <c:pt idx="1181">
                  <c:v>0.55000000000000004</c:v>
                </c:pt>
                <c:pt idx="1182">
                  <c:v>0.65149999999999997</c:v>
                </c:pt>
                <c:pt idx="1183">
                  <c:v>0.62639999999999996</c:v>
                </c:pt>
                <c:pt idx="1184">
                  <c:v>0.6048</c:v>
                </c:pt>
                <c:pt idx="1185">
                  <c:v>0.66930000000000001</c:v>
                </c:pt>
                <c:pt idx="1186">
                  <c:v>0.62490000000000001</c:v>
                </c:pt>
                <c:pt idx="1187">
                  <c:v>0.68200000000000005</c:v>
                </c:pt>
                <c:pt idx="1188">
                  <c:v>0.66930000000000001</c:v>
                </c:pt>
                <c:pt idx="1189">
                  <c:v>0.66800000000000004</c:v>
                </c:pt>
                <c:pt idx="1190">
                  <c:v>0.68110000000000004</c:v>
                </c:pt>
                <c:pt idx="1191">
                  <c:v>0.66659999999999997</c:v>
                </c:pt>
                <c:pt idx="1192">
                  <c:v>0.68200000000000005</c:v>
                </c:pt>
                <c:pt idx="1193">
                  <c:v>0.68279999999999996</c:v>
                </c:pt>
                <c:pt idx="1194">
                  <c:v>0.67010000000000003</c:v>
                </c:pt>
                <c:pt idx="1195">
                  <c:v>0.68269999999999997</c:v>
                </c:pt>
                <c:pt idx="1196">
                  <c:v>0.68200000000000005</c:v>
                </c:pt>
                <c:pt idx="1197">
                  <c:v>0.67930000000000001</c:v>
                </c:pt>
                <c:pt idx="1198">
                  <c:v>0.68110000000000004</c:v>
                </c:pt>
                <c:pt idx="1199">
                  <c:v>0.6784</c:v>
                </c:pt>
                <c:pt idx="1200">
                  <c:v>0.67520000000000002</c:v>
                </c:pt>
                <c:pt idx="1201">
                  <c:v>0.67090000000000005</c:v>
                </c:pt>
                <c:pt idx="1202">
                  <c:v>0.67749999999999999</c:v>
                </c:pt>
                <c:pt idx="1203">
                  <c:v>0.6603</c:v>
                </c:pt>
                <c:pt idx="1204">
                  <c:v>0.6663</c:v>
                </c:pt>
                <c:pt idx="1205">
                  <c:v>0.65610000000000002</c:v>
                </c:pt>
                <c:pt idx="1206">
                  <c:v>0.63329999999999997</c:v>
                </c:pt>
                <c:pt idx="1207">
                  <c:v>0.64949999999999997</c:v>
                </c:pt>
                <c:pt idx="1208">
                  <c:v>0.6623</c:v>
                </c:pt>
                <c:pt idx="1209">
                  <c:v>0.6613</c:v>
                </c:pt>
                <c:pt idx="1210">
                  <c:v>0.65720000000000001</c:v>
                </c:pt>
                <c:pt idx="1211">
                  <c:v>0.65600000000000003</c:v>
                </c:pt>
                <c:pt idx="1212">
                  <c:v>0.6613</c:v>
                </c:pt>
                <c:pt idx="1213">
                  <c:v>0.65720000000000001</c:v>
                </c:pt>
                <c:pt idx="1214">
                  <c:v>0.66039999999999999</c:v>
                </c:pt>
                <c:pt idx="1215">
                  <c:v>0.6583</c:v>
                </c:pt>
                <c:pt idx="1216">
                  <c:v>0.65339999999999998</c:v>
                </c:pt>
                <c:pt idx="1217">
                  <c:v>0.65229999999999999</c:v>
                </c:pt>
                <c:pt idx="1218">
                  <c:v>0.65059999999999996</c:v>
                </c:pt>
                <c:pt idx="1219">
                  <c:v>0.65159999999999996</c:v>
                </c:pt>
                <c:pt idx="1220">
                  <c:v>0.64019999999999999</c:v>
                </c:pt>
                <c:pt idx="1221">
                  <c:v>0.64639999999999997</c:v>
                </c:pt>
                <c:pt idx="1222">
                  <c:v>0.64710000000000001</c:v>
                </c:pt>
                <c:pt idx="1223">
                  <c:v>0.64219999999999999</c:v>
                </c:pt>
                <c:pt idx="1224">
                  <c:v>0.64559999999999995</c:v>
                </c:pt>
                <c:pt idx="1225">
                  <c:v>0.63939999999999997</c:v>
                </c:pt>
                <c:pt idx="1226">
                  <c:v>0.64600000000000002</c:v>
                </c:pt>
                <c:pt idx="1227">
                  <c:v>0.64380000000000004</c:v>
                </c:pt>
                <c:pt idx="1228">
                  <c:v>0.64239999999999997</c:v>
                </c:pt>
                <c:pt idx="1229">
                  <c:v>0.64159999999999995</c:v>
                </c:pt>
                <c:pt idx="1230">
                  <c:v>0.63649999999999995</c:v>
                </c:pt>
                <c:pt idx="1231">
                  <c:v>0.6381</c:v>
                </c:pt>
                <c:pt idx="1232">
                  <c:v>0.63629999999999998</c:v>
                </c:pt>
                <c:pt idx="1233">
                  <c:v>0.63580000000000003</c:v>
                </c:pt>
                <c:pt idx="1234">
                  <c:v>0.629</c:v>
                </c:pt>
                <c:pt idx="1235">
                  <c:v>0.62809999999999999</c:v>
                </c:pt>
                <c:pt idx="1236">
                  <c:v>0.62760000000000005</c:v>
                </c:pt>
                <c:pt idx="1237">
                  <c:v>0.63</c:v>
                </c:pt>
                <c:pt idx="1238">
                  <c:v>0.62390000000000001</c:v>
                </c:pt>
                <c:pt idx="1239">
                  <c:v>0.62190000000000001</c:v>
                </c:pt>
                <c:pt idx="1240">
                  <c:v>0.62470000000000003</c:v>
                </c:pt>
                <c:pt idx="1241">
                  <c:v>0.62080000000000002</c:v>
                </c:pt>
                <c:pt idx="1242">
                  <c:v>0.62290000000000001</c:v>
                </c:pt>
                <c:pt idx="1243">
                  <c:v>0.62019999999999997</c:v>
                </c:pt>
                <c:pt idx="1244">
                  <c:v>0.61739999999999995</c:v>
                </c:pt>
                <c:pt idx="1245">
                  <c:v>0.61860000000000004</c:v>
                </c:pt>
                <c:pt idx="1246">
                  <c:v>0.61419999999999997</c:v>
                </c:pt>
                <c:pt idx="1247">
                  <c:v>0.60489999999999999</c:v>
                </c:pt>
                <c:pt idx="1248">
                  <c:v>0.60899999999999999</c:v>
                </c:pt>
                <c:pt idx="1249">
                  <c:v>0.61219999999999997</c:v>
                </c:pt>
                <c:pt idx="1250">
                  <c:v>0.61050000000000004</c:v>
                </c:pt>
                <c:pt idx="1251">
                  <c:v>0.60709999999999997</c:v>
                </c:pt>
                <c:pt idx="1252">
                  <c:v>0.6069</c:v>
                </c:pt>
                <c:pt idx="1253">
                  <c:v>0.60370000000000001</c:v>
                </c:pt>
                <c:pt idx="1254">
                  <c:v>0.60070000000000001</c:v>
                </c:pt>
                <c:pt idx="1255">
                  <c:v>0.59930000000000005</c:v>
                </c:pt>
                <c:pt idx="1256">
                  <c:v>0.59989999999999999</c:v>
                </c:pt>
                <c:pt idx="1257">
                  <c:v>0.59809999999999997</c:v>
                </c:pt>
                <c:pt idx="1258">
                  <c:v>0.59650000000000003</c:v>
                </c:pt>
                <c:pt idx="1259">
                  <c:v>0.58909999999999996</c:v>
                </c:pt>
                <c:pt idx="1260">
                  <c:v>0.58279999999999998</c:v>
                </c:pt>
                <c:pt idx="1261">
                  <c:v>0.58620000000000005</c:v>
                </c:pt>
                <c:pt idx="1262">
                  <c:v>0.58250000000000002</c:v>
                </c:pt>
                <c:pt idx="1263">
                  <c:v>0.58599999999999997</c:v>
                </c:pt>
                <c:pt idx="1264">
                  <c:v>0.58140000000000003</c:v>
                </c:pt>
                <c:pt idx="1265">
                  <c:v>0.58589999999999998</c:v>
                </c:pt>
                <c:pt idx="1266">
                  <c:v>0.58289999999999997</c:v>
                </c:pt>
                <c:pt idx="1267">
                  <c:v>0.57589999999999997</c:v>
                </c:pt>
                <c:pt idx="1268">
                  <c:v>0.57589999999999997</c:v>
                </c:pt>
                <c:pt idx="1269">
                  <c:v>0.57030000000000003</c:v>
                </c:pt>
                <c:pt idx="1270">
                  <c:v>0.55469999999999997</c:v>
                </c:pt>
                <c:pt idx="1271">
                  <c:v>0.56379999999999997</c:v>
                </c:pt>
                <c:pt idx="1272">
                  <c:v>0.57479999999999998</c:v>
                </c:pt>
                <c:pt idx="1273">
                  <c:v>0.57089999999999996</c:v>
                </c:pt>
                <c:pt idx="1274">
                  <c:v>0.56330000000000002</c:v>
                </c:pt>
                <c:pt idx="1275">
                  <c:v>0.57540000000000002</c:v>
                </c:pt>
                <c:pt idx="1276">
                  <c:v>0.55259999999999998</c:v>
                </c:pt>
                <c:pt idx="1277">
                  <c:v>0.57140000000000002</c:v>
                </c:pt>
                <c:pt idx="1278">
                  <c:v>0.56379999999999997</c:v>
                </c:pt>
                <c:pt idx="1279">
                  <c:v>0.55669999999999997</c:v>
                </c:pt>
                <c:pt idx="1280">
                  <c:v>0.56540000000000001</c:v>
                </c:pt>
                <c:pt idx="1281">
                  <c:v>0.55579999999999996</c:v>
                </c:pt>
                <c:pt idx="1282">
                  <c:v>0.54339999999999999</c:v>
                </c:pt>
                <c:pt idx="1283">
                  <c:v>0.54979999999999996</c:v>
                </c:pt>
                <c:pt idx="1284">
                  <c:v>0.5524</c:v>
                </c:pt>
                <c:pt idx="1285">
                  <c:v>0.53769999999999996</c:v>
                </c:pt>
                <c:pt idx="1286">
                  <c:v>0.55479999999999996</c:v>
                </c:pt>
                <c:pt idx="1287">
                  <c:v>0.5141</c:v>
                </c:pt>
                <c:pt idx="1288">
                  <c:v>0.53339999999999999</c:v>
                </c:pt>
                <c:pt idx="1289">
                  <c:v>0.55000000000000004</c:v>
                </c:pt>
                <c:pt idx="1290">
                  <c:v>0.53420000000000001</c:v>
                </c:pt>
                <c:pt idx="1291">
                  <c:v>0.51959999999999995</c:v>
                </c:pt>
                <c:pt idx="1292">
                  <c:v>0.54790000000000005</c:v>
                </c:pt>
                <c:pt idx="1293">
                  <c:v>0.54459999999999997</c:v>
                </c:pt>
                <c:pt idx="1294">
                  <c:v>0.47560000000000002</c:v>
                </c:pt>
                <c:pt idx="1295">
                  <c:v>0.50639999999999996</c:v>
                </c:pt>
                <c:pt idx="1296">
                  <c:v>0.48709999999999998</c:v>
                </c:pt>
                <c:pt idx="1297">
                  <c:v>0.46899999999999997</c:v>
                </c:pt>
                <c:pt idx="1298">
                  <c:v>0.53569999999999995</c:v>
                </c:pt>
                <c:pt idx="1299">
                  <c:v>0.4632</c:v>
                </c:pt>
                <c:pt idx="1300">
                  <c:v>0.48139999999999999</c:v>
                </c:pt>
                <c:pt idx="1301">
                  <c:v>0.4481</c:v>
                </c:pt>
                <c:pt idx="1302">
                  <c:v>0.45639999999999997</c:v>
                </c:pt>
                <c:pt idx="1303">
                  <c:v>0.436</c:v>
                </c:pt>
                <c:pt idx="1304">
                  <c:v>0.43120000000000003</c:v>
                </c:pt>
                <c:pt idx="1305">
                  <c:v>0.43290000000000001</c:v>
                </c:pt>
                <c:pt idx="1306">
                  <c:v>0.46929999999999999</c:v>
                </c:pt>
                <c:pt idx="1307">
                  <c:v>0.36840000000000001</c:v>
                </c:pt>
                <c:pt idx="1308">
                  <c:v>0.44979999999999998</c:v>
                </c:pt>
                <c:pt idx="1309">
                  <c:v>0.38529999999999998</c:v>
                </c:pt>
                <c:pt idx="1310">
                  <c:v>0.38550000000000001</c:v>
                </c:pt>
                <c:pt idx="1311">
                  <c:v>0.44469999999999998</c:v>
                </c:pt>
                <c:pt idx="1312">
                  <c:v>0.30930000000000002</c:v>
                </c:pt>
                <c:pt idx="1313">
                  <c:v>0.38369999999999999</c:v>
                </c:pt>
                <c:pt idx="1314">
                  <c:v>0.25140000000000001</c:v>
                </c:pt>
                <c:pt idx="1315">
                  <c:v>0.2787</c:v>
                </c:pt>
                <c:pt idx="1316">
                  <c:v>0.2319</c:v>
                </c:pt>
                <c:pt idx="1317">
                  <c:v>0.18940000000000001</c:v>
                </c:pt>
                <c:pt idx="1318">
                  <c:v>7.4069999999999997E-2</c:v>
                </c:pt>
                <c:pt idx="1319">
                  <c:v>0.2049</c:v>
                </c:pt>
                <c:pt idx="1320">
                  <c:v>0.1061</c:v>
                </c:pt>
                <c:pt idx="1321">
                  <c:v>0.13350000000000001</c:v>
                </c:pt>
                <c:pt idx="1322">
                  <c:v>0.17349999999999999</c:v>
                </c:pt>
                <c:pt idx="1323">
                  <c:v>7.6109999999999997E-2</c:v>
                </c:pt>
                <c:pt idx="1324">
                  <c:v>0.11940000000000001</c:v>
                </c:pt>
                <c:pt idx="1325">
                  <c:v>0.1012</c:v>
                </c:pt>
                <c:pt idx="1326">
                  <c:v>0.1321</c:v>
                </c:pt>
                <c:pt idx="1327">
                  <c:v>4.8910000000000002E-2</c:v>
                </c:pt>
                <c:pt idx="1328">
                  <c:v>0.1477</c:v>
                </c:pt>
                <c:pt idx="1329">
                  <c:v>9.2259999999999995E-2</c:v>
                </c:pt>
                <c:pt idx="1330">
                  <c:v>9.7689999999999999E-2</c:v>
                </c:pt>
                <c:pt idx="1331">
                  <c:v>6.5369999999999998E-2</c:v>
                </c:pt>
                <c:pt idx="1332">
                  <c:v>0.27229999999999999</c:v>
                </c:pt>
                <c:pt idx="1333">
                  <c:v>0.21479999999999999</c:v>
                </c:pt>
                <c:pt idx="1334">
                  <c:v>0.14149999999999999</c:v>
                </c:pt>
                <c:pt idx="1335">
                  <c:v>3.866E-2</c:v>
                </c:pt>
                <c:pt idx="1336">
                  <c:v>1.439E-2</c:v>
                </c:pt>
                <c:pt idx="1337">
                  <c:v>0.11890000000000001</c:v>
                </c:pt>
                <c:pt idx="1338">
                  <c:v>0.26989999999999997</c:v>
                </c:pt>
                <c:pt idx="1339">
                  <c:v>0.19159999999999999</c:v>
                </c:pt>
                <c:pt idx="1340">
                  <c:v>0.2757</c:v>
                </c:pt>
                <c:pt idx="1341">
                  <c:v>0.2344</c:v>
                </c:pt>
                <c:pt idx="1342">
                  <c:v>0.18029999999999999</c:v>
                </c:pt>
                <c:pt idx="1343">
                  <c:v>0.20710000000000001</c:v>
                </c:pt>
                <c:pt idx="1344">
                  <c:v>0.28939999999999999</c:v>
                </c:pt>
                <c:pt idx="1345">
                  <c:v>0.1057</c:v>
                </c:pt>
                <c:pt idx="1346">
                  <c:v>0.13600000000000001</c:v>
                </c:pt>
                <c:pt idx="1347">
                  <c:v>0.1457</c:v>
                </c:pt>
                <c:pt idx="1348">
                  <c:v>5.4699999999999999E-2</c:v>
                </c:pt>
                <c:pt idx="1349">
                  <c:v>0.2505</c:v>
                </c:pt>
                <c:pt idx="1350">
                  <c:v>0.2024</c:v>
                </c:pt>
                <c:pt idx="1351">
                  <c:v>0.11310000000000001</c:v>
                </c:pt>
                <c:pt idx="1352">
                  <c:v>0.18909999999999999</c:v>
                </c:pt>
                <c:pt idx="1353">
                  <c:v>0.2306</c:v>
                </c:pt>
                <c:pt idx="1354">
                  <c:v>0.2208</c:v>
                </c:pt>
                <c:pt idx="1355">
                  <c:v>0.13159999999999999</c:v>
                </c:pt>
                <c:pt idx="1356">
                  <c:v>0.28760000000000002</c:v>
                </c:pt>
                <c:pt idx="1357">
                  <c:v>0.2606</c:v>
                </c:pt>
                <c:pt idx="1358">
                  <c:v>0.28970000000000001</c:v>
                </c:pt>
                <c:pt idx="1359">
                  <c:v>0.28649999999999998</c:v>
                </c:pt>
                <c:pt idx="1360">
                  <c:v>0.30959999999999999</c:v>
                </c:pt>
                <c:pt idx="1361">
                  <c:v>0.26590000000000003</c:v>
                </c:pt>
                <c:pt idx="1362">
                  <c:v>0.32429999999999998</c:v>
                </c:pt>
                <c:pt idx="1363">
                  <c:v>0.32250000000000001</c:v>
                </c:pt>
                <c:pt idx="1364">
                  <c:v>0.4299</c:v>
                </c:pt>
                <c:pt idx="1365">
                  <c:v>0.37119999999999997</c:v>
                </c:pt>
                <c:pt idx="1366">
                  <c:v>0.35370000000000001</c:v>
                </c:pt>
                <c:pt idx="1367">
                  <c:v>0.34960000000000002</c:v>
                </c:pt>
                <c:pt idx="1368">
                  <c:v>0.377</c:v>
                </c:pt>
                <c:pt idx="1369">
                  <c:v>0.38329999999999997</c:v>
                </c:pt>
                <c:pt idx="1370">
                  <c:v>0.39379999999999998</c:v>
                </c:pt>
                <c:pt idx="1371">
                  <c:v>0.42059999999999997</c:v>
                </c:pt>
                <c:pt idx="1372">
                  <c:v>0.41139999999999999</c:v>
                </c:pt>
                <c:pt idx="1373">
                  <c:v>0.41749999999999998</c:v>
                </c:pt>
                <c:pt idx="1374">
                  <c:v>0.42</c:v>
                </c:pt>
                <c:pt idx="1375">
                  <c:v>0.30740000000000001</c:v>
                </c:pt>
                <c:pt idx="1376">
                  <c:v>0.41499999999999998</c:v>
                </c:pt>
                <c:pt idx="1377">
                  <c:v>0.44669999999999999</c:v>
                </c:pt>
                <c:pt idx="1378">
                  <c:v>0.43290000000000001</c:v>
                </c:pt>
                <c:pt idx="1379">
                  <c:v>0.33189999999999997</c:v>
                </c:pt>
                <c:pt idx="1380">
                  <c:v>0.44950000000000001</c:v>
                </c:pt>
                <c:pt idx="1381">
                  <c:v>0.40529999999999999</c:v>
                </c:pt>
                <c:pt idx="1382">
                  <c:v>0.41860000000000003</c:v>
                </c:pt>
                <c:pt idx="1383">
                  <c:v>0.29720000000000002</c:v>
                </c:pt>
                <c:pt idx="1384">
                  <c:v>0.4158</c:v>
                </c:pt>
                <c:pt idx="1385">
                  <c:v>0.38740000000000002</c:v>
                </c:pt>
                <c:pt idx="1386">
                  <c:v>0.37509999999999999</c:v>
                </c:pt>
                <c:pt idx="1387">
                  <c:v>0.438</c:v>
                </c:pt>
                <c:pt idx="1388">
                  <c:v>0.42080000000000001</c:v>
                </c:pt>
                <c:pt idx="1389">
                  <c:v>0.30630000000000002</c:v>
                </c:pt>
                <c:pt idx="1390">
                  <c:v>0.39550000000000002</c:v>
                </c:pt>
                <c:pt idx="1391">
                  <c:v>0.42709999999999998</c:v>
                </c:pt>
                <c:pt idx="1392">
                  <c:v>0.4098</c:v>
                </c:pt>
                <c:pt idx="1393">
                  <c:v>0.43419999999999997</c:v>
                </c:pt>
                <c:pt idx="1394">
                  <c:v>0.41689999999999999</c:v>
                </c:pt>
                <c:pt idx="1395">
                  <c:v>0.4294</c:v>
                </c:pt>
                <c:pt idx="1396">
                  <c:v>0.40989999999999999</c:v>
                </c:pt>
                <c:pt idx="1397">
                  <c:v>0.39479999999999998</c:v>
                </c:pt>
                <c:pt idx="1398">
                  <c:v>0.43530000000000002</c:v>
                </c:pt>
                <c:pt idx="1399">
                  <c:v>0.39710000000000001</c:v>
                </c:pt>
                <c:pt idx="1400">
                  <c:v>0.34320000000000001</c:v>
                </c:pt>
                <c:pt idx="1401">
                  <c:v>0.41120000000000001</c:v>
                </c:pt>
                <c:pt idx="1402">
                  <c:v>0.40010000000000001</c:v>
                </c:pt>
                <c:pt idx="1403">
                  <c:v>0.39700000000000002</c:v>
                </c:pt>
                <c:pt idx="1404">
                  <c:v>0.3992</c:v>
                </c:pt>
                <c:pt idx="1405">
                  <c:v>0.33310000000000001</c:v>
                </c:pt>
                <c:pt idx="1406">
                  <c:v>0.39739999999999998</c:v>
                </c:pt>
                <c:pt idx="1407">
                  <c:v>0.44</c:v>
                </c:pt>
                <c:pt idx="1408">
                  <c:v>0.39190000000000003</c:v>
                </c:pt>
                <c:pt idx="1409">
                  <c:v>0.39450000000000002</c:v>
                </c:pt>
                <c:pt idx="1410">
                  <c:v>0.39019999999999999</c:v>
                </c:pt>
                <c:pt idx="1411">
                  <c:v>0.41339999999999999</c:v>
                </c:pt>
                <c:pt idx="1412">
                  <c:v>0.39319999999999999</c:v>
                </c:pt>
                <c:pt idx="1413">
                  <c:v>0.39100000000000001</c:v>
                </c:pt>
                <c:pt idx="1414">
                  <c:v>0.43120000000000003</c:v>
                </c:pt>
                <c:pt idx="1415">
                  <c:v>0.4</c:v>
                </c:pt>
                <c:pt idx="1416">
                  <c:v>0.39400000000000002</c:v>
                </c:pt>
                <c:pt idx="1417">
                  <c:v>0.43009999999999998</c:v>
                </c:pt>
                <c:pt idx="1418">
                  <c:v>0.42</c:v>
                </c:pt>
                <c:pt idx="1419">
                  <c:v>0.42349999999999999</c:v>
                </c:pt>
                <c:pt idx="1420">
                  <c:v>0.4128</c:v>
                </c:pt>
                <c:pt idx="1421">
                  <c:v>0.42249999999999999</c:v>
                </c:pt>
                <c:pt idx="1422">
                  <c:v>0.4294</c:v>
                </c:pt>
                <c:pt idx="1423">
                  <c:v>0.41649999999999998</c:v>
                </c:pt>
                <c:pt idx="1424">
                  <c:v>0.41339999999999999</c:v>
                </c:pt>
                <c:pt idx="1425">
                  <c:v>0.41199999999999998</c:v>
                </c:pt>
                <c:pt idx="1426">
                  <c:v>0.42659999999999998</c:v>
                </c:pt>
                <c:pt idx="1427">
                  <c:v>0.43099999999999999</c:v>
                </c:pt>
                <c:pt idx="1428">
                  <c:v>0.40389999999999998</c:v>
                </c:pt>
                <c:pt idx="1429">
                  <c:v>0.43180000000000002</c:v>
                </c:pt>
                <c:pt idx="1430">
                  <c:v>0.43169999999999997</c:v>
                </c:pt>
                <c:pt idx="1431">
                  <c:v>0.42430000000000001</c:v>
                </c:pt>
                <c:pt idx="1432">
                  <c:v>0.4355</c:v>
                </c:pt>
                <c:pt idx="1433">
                  <c:v>0.43309999999999998</c:v>
                </c:pt>
                <c:pt idx="1434">
                  <c:v>0.4209</c:v>
                </c:pt>
                <c:pt idx="1435">
                  <c:v>0.43640000000000001</c:v>
                </c:pt>
                <c:pt idx="1436">
                  <c:v>0.43219999999999997</c:v>
                </c:pt>
                <c:pt idx="1437">
                  <c:v>0.43419999999999997</c:v>
                </c:pt>
                <c:pt idx="1438">
                  <c:v>0.43059999999999998</c:v>
                </c:pt>
                <c:pt idx="1439">
                  <c:v>0.43519999999999998</c:v>
                </c:pt>
                <c:pt idx="1440">
                  <c:v>0.43080000000000002</c:v>
                </c:pt>
                <c:pt idx="1441">
                  <c:v>0.4299</c:v>
                </c:pt>
                <c:pt idx="1442">
                  <c:v>0.42870000000000003</c:v>
                </c:pt>
                <c:pt idx="1443">
                  <c:v>0.43020000000000003</c:v>
                </c:pt>
                <c:pt idx="1444">
                  <c:v>0.42659999999999998</c:v>
                </c:pt>
                <c:pt idx="1445">
                  <c:v>0.42699999999999999</c:v>
                </c:pt>
                <c:pt idx="1446">
                  <c:v>0.43</c:v>
                </c:pt>
                <c:pt idx="1447">
                  <c:v>0.42620000000000002</c:v>
                </c:pt>
                <c:pt idx="1448">
                  <c:v>0.42509999999999998</c:v>
                </c:pt>
                <c:pt idx="1449">
                  <c:v>0.42349999999999999</c:v>
                </c:pt>
                <c:pt idx="1450">
                  <c:v>0.42499999999999999</c:v>
                </c:pt>
                <c:pt idx="1451">
                  <c:v>0.42330000000000001</c:v>
                </c:pt>
                <c:pt idx="1452">
                  <c:v>0.41870000000000002</c:v>
                </c:pt>
                <c:pt idx="1453">
                  <c:v>0.41880000000000001</c:v>
                </c:pt>
                <c:pt idx="1454">
                  <c:v>0.4138</c:v>
                </c:pt>
                <c:pt idx="1455">
                  <c:v>0.41060000000000002</c:v>
                </c:pt>
                <c:pt idx="1456">
                  <c:v>0.4168</c:v>
                </c:pt>
                <c:pt idx="1457">
                  <c:v>0.4083</c:v>
                </c:pt>
                <c:pt idx="1458">
                  <c:v>0.40400000000000003</c:v>
                </c:pt>
                <c:pt idx="1459">
                  <c:v>0.4108</c:v>
                </c:pt>
                <c:pt idx="1460">
                  <c:v>0.39700000000000002</c:v>
                </c:pt>
                <c:pt idx="1461">
                  <c:v>0.3992</c:v>
                </c:pt>
                <c:pt idx="1462">
                  <c:v>0.38059999999999999</c:v>
                </c:pt>
                <c:pt idx="1463">
                  <c:v>0.36930000000000002</c:v>
                </c:pt>
                <c:pt idx="1464">
                  <c:v>0.3715</c:v>
                </c:pt>
                <c:pt idx="1465">
                  <c:v>0.34639999999999999</c:v>
                </c:pt>
                <c:pt idx="1466">
                  <c:v>0.3679</c:v>
                </c:pt>
                <c:pt idx="1467">
                  <c:v>0.35639999999999999</c:v>
                </c:pt>
                <c:pt idx="1468">
                  <c:v>0.36149999999999999</c:v>
                </c:pt>
                <c:pt idx="1469">
                  <c:v>0.34589999999999999</c:v>
                </c:pt>
                <c:pt idx="1470">
                  <c:v>0.2288</c:v>
                </c:pt>
                <c:pt idx="1471">
                  <c:v>0.35830000000000001</c:v>
                </c:pt>
                <c:pt idx="1472">
                  <c:v>0.37719999999999998</c:v>
                </c:pt>
                <c:pt idx="1473">
                  <c:v>0.3785</c:v>
                </c:pt>
                <c:pt idx="1474">
                  <c:v>0.37519999999999998</c:v>
                </c:pt>
                <c:pt idx="1475">
                  <c:v>0.37640000000000001</c:v>
                </c:pt>
                <c:pt idx="1476">
                  <c:v>0.38009999999999999</c:v>
                </c:pt>
                <c:pt idx="1477">
                  <c:v>0.38350000000000001</c:v>
                </c:pt>
                <c:pt idx="1478">
                  <c:v>0.3856</c:v>
                </c:pt>
                <c:pt idx="1479">
                  <c:v>0.3916</c:v>
                </c:pt>
                <c:pt idx="1480">
                  <c:v>0.3896</c:v>
                </c:pt>
                <c:pt idx="1481">
                  <c:v>0.38629999999999998</c:v>
                </c:pt>
                <c:pt idx="1482">
                  <c:v>0.3765</c:v>
                </c:pt>
                <c:pt idx="1483">
                  <c:v>0.35959999999999998</c:v>
                </c:pt>
                <c:pt idx="1484">
                  <c:v>0.37630000000000002</c:v>
                </c:pt>
                <c:pt idx="1485">
                  <c:v>0.38950000000000001</c:v>
                </c:pt>
                <c:pt idx="1486">
                  <c:v>0.39250000000000002</c:v>
                </c:pt>
                <c:pt idx="1487">
                  <c:v>0.39629999999999999</c:v>
                </c:pt>
                <c:pt idx="1488">
                  <c:v>0.3911</c:v>
                </c:pt>
                <c:pt idx="1489">
                  <c:v>0.38990000000000002</c:v>
                </c:pt>
                <c:pt idx="1490">
                  <c:v>0.38109999999999999</c:v>
                </c:pt>
                <c:pt idx="1491">
                  <c:v>0.38900000000000001</c:v>
                </c:pt>
                <c:pt idx="1492">
                  <c:v>0.39140000000000003</c:v>
                </c:pt>
                <c:pt idx="1493">
                  <c:v>0.3695</c:v>
                </c:pt>
                <c:pt idx="1494">
                  <c:v>0.38590000000000002</c:v>
                </c:pt>
                <c:pt idx="1495">
                  <c:v>0.38219999999999998</c:v>
                </c:pt>
                <c:pt idx="1496">
                  <c:v>0.37969999999999998</c:v>
                </c:pt>
                <c:pt idx="1497">
                  <c:v>0.36420000000000002</c:v>
                </c:pt>
                <c:pt idx="1498">
                  <c:v>0.34839999999999999</c:v>
                </c:pt>
                <c:pt idx="1499">
                  <c:v>0.37</c:v>
                </c:pt>
                <c:pt idx="1500">
                  <c:v>0.3836</c:v>
                </c:pt>
                <c:pt idx="1501">
                  <c:v>0.33079999999999998</c:v>
                </c:pt>
                <c:pt idx="1502">
                  <c:v>0.34060000000000001</c:v>
                </c:pt>
                <c:pt idx="1503">
                  <c:v>0.36969999999999997</c:v>
                </c:pt>
                <c:pt idx="1504">
                  <c:v>0.32800000000000001</c:v>
                </c:pt>
                <c:pt idx="1505">
                  <c:v>0.28399999999999997</c:v>
                </c:pt>
                <c:pt idx="1506">
                  <c:v>0.36159999999999998</c:v>
                </c:pt>
                <c:pt idx="1507">
                  <c:v>0.36320000000000002</c:v>
                </c:pt>
                <c:pt idx="1508">
                  <c:v>0.28799999999999998</c:v>
                </c:pt>
                <c:pt idx="1509">
                  <c:v>0.32579999999999998</c:v>
                </c:pt>
                <c:pt idx="1510">
                  <c:v>0.36109999999999998</c:v>
                </c:pt>
                <c:pt idx="1511">
                  <c:v>0.28399999999999997</c:v>
                </c:pt>
                <c:pt idx="1512">
                  <c:v>0.31440000000000001</c:v>
                </c:pt>
                <c:pt idx="1513">
                  <c:v>0.31019999999999998</c:v>
                </c:pt>
                <c:pt idx="1514">
                  <c:v>0.3</c:v>
                </c:pt>
                <c:pt idx="1515">
                  <c:v>0.27310000000000001</c:v>
                </c:pt>
                <c:pt idx="1516">
                  <c:v>0.27129999999999999</c:v>
                </c:pt>
                <c:pt idx="1517">
                  <c:v>0.3054</c:v>
                </c:pt>
                <c:pt idx="1518">
                  <c:v>0.29449999999999998</c:v>
                </c:pt>
                <c:pt idx="1519">
                  <c:v>0.31709999999999999</c:v>
                </c:pt>
                <c:pt idx="1520">
                  <c:v>0.25359999999999999</c:v>
                </c:pt>
                <c:pt idx="1521">
                  <c:v>0.24490000000000001</c:v>
                </c:pt>
                <c:pt idx="1522">
                  <c:v>0.28349999999999997</c:v>
                </c:pt>
                <c:pt idx="1523">
                  <c:v>0.28660000000000002</c:v>
                </c:pt>
                <c:pt idx="1524">
                  <c:v>0.221</c:v>
                </c:pt>
                <c:pt idx="1525">
                  <c:v>0.24929999999999999</c:v>
                </c:pt>
                <c:pt idx="1526">
                  <c:v>0.30580000000000002</c:v>
                </c:pt>
                <c:pt idx="1527">
                  <c:v>0.2666</c:v>
                </c:pt>
                <c:pt idx="1528">
                  <c:v>0.254</c:v>
                </c:pt>
                <c:pt idx="1529">
                  <c:v>0.22289999999999999</c:v>
                </c:pt>
                <c:pt idx="1530">
                  <c:v>0.17069999999999999</c:v>
                </c:pt>
                <c:pt idx="1531">
                  <c:v>0.21840000000000001</c:v>
                </c:pt>
                <c:pt idx="1532">
                  <c:v>0.1381</c:v>
                </c:pt>
                <c:pt idx="1533">
                  <c:v>0.14050000000000001</c:v>
                </c:pt>
                <c:pt idx="1534">
                  <c:v>0.193</c:v>
                </c:pt>
                <c:pt idx="1535">
                  <c:v>0.16170000000000001</c:v>
                </c:pt>
                <c:pt idx="1536">
                  <c:v>0.22040000000000001</c:v>
                </c:pt>
                <c:pt idx="1537">
                  <c:v>0.17599999999999999</c:v>
                </c:pt>
                <c:pt idx="1538">
                  <c:v>0.15759999999999999</c:v>
                </c:pt>
                <c:pt idx="1539">
                  <c:v>0.17030000000000001</c:v>
                </c:pt>
                <c:pt idx="1540">
                  <c:v>0.1696</c:v>
                </c:pt>
                <c:pt idx="1541">
                  <c:v>0.1618</c:v>
                </c:pt>
                <c:pt idx="1542">
                  <c:v>0.16209999999999999</c:v>
                </c:pt>
                <c:pt idx="1543">
                  <c:v>0.16969999999999999</c:v>
                </c:pt>
                <c:pt idx="1544">
                  <c:v>0.12139999999999999</c:v>
                </c:pt>
                <c:pt idx="1545">
                  <c:v>7.2279999999999997E-2</c:v>
                </c:pt>
                <c:pt idx="1546">
                  <c:v>0.10390000000000001</c:v>
                </c:pt>
                <c:pt idx="1547">
                  <c:v>5.5780000000000003E-2</c:v>
                </c:pt>
                <c:pt idx="1548">
                  <c:v>5.7369999999999997E-2</c:v>
                </c:pt>
                <c:pt idx="1549">
                  <c:v>4.5360000000000001E-3</c:v>
                </c:pt>
                <c:pt idx="1550">
                  <c:v>1.5429999999999999E-2</c:v>
                </c:pt>
                <c:pt idx="1551">
                  <c:v>1.533E-2</c:v>
                </c:pt>
                <c:pt idx="1552">
                  <c:v>4.437E-3</c:v>
                </c:pt>
                <c:pt idx="1553">
                  <c:v>1.444E-3</c:v>
                </c:pt>
                <c:pt idx="1554">
                  <c:v>9.1479999999999998E-5</c:v>
                </c:pt>
                <c:pt idx="1555">
                  <c:v>2.7629999999999999E-4</c:v>
                </c:pt>
                <c:pt idx="1556">
                  <c:v>3.416E-6</c:v>
                </c:pt>
                <c:pt idx="1557">
                  <c:v>4.549E-5</c:v>
                </c:pt>
                <c:pt idx="1558">
                  <c:v>6.8410000000000004E-5</c:v>
                </c:pt>
                <c:pt idx="1559">
                  <c:v>3.9829999999999998E-6</c:v>
                </c:pt>
                <c:pt idx="1560">
                  <c:v>6.9650000000000002E-7</c:v>
                </c:pt>
                <c:pt idx="1561">
                  <c:v>2.0310000000000001E-6</c:v>
                </c:pt>
                <c:pt idx="1562">
                  <c:v>4.5260000000000003E-9</c:v>
                </c:pt>
                <c:pt idx="1563">
                  <c:v>1.702E-11</c:v>
                </c:pt>
                <c:pt idx="1564">
                  <c:v>3.0010000000000002E-6</c:v>
                </c:pt>
                <c:pt idx="1565">
                  <c:v>1.285E-6</c:v>
                </c:pt>
                <c:pt idx="1566">
                  <c:v>8.5330000000000001E-12</c:v>
                </c:pt>
                <c:pt idx="1567">
                  <c:v>1.2140000000000001E-5</c:v>
                </c:pt>
                <c:pt idx="1568">
                  <c:v>4.7280000000000003E-6</c:v>
                </c:pt>
                <c:pt idx="1569">
                  <c:v>1.37E-13</c:v>
                </c:pt>
                <c:pt idx="1570">
                  <c:v>4.8930000000000002E-7</c:v>
                </c:pt>
                <c:pt idx="1571">
                  <c:v>2.7580000000000002E-7</c:v>
                </c:pt>
                <c:pt idx="1572">
                  <c:v>1.8609999999999999E-8</c:v>
                </c:pt>
                <c:pt idx="1573">
                  <c:v>2.6019999999999998E-6</c:v>
                </c:pt>
                <c:pt idx="1574">
                  <c:v>4.2129999999999998E-5</c:v>
                </c:pt>
                <c:pt idx="1575">
                  <c:v>1.696E-4</c:v>
                </c:pt>
                <c:pt idx="1576">
                  <c:v>3.0669999999999997E-4</c:v>
                </c:pt>
                <c:pt idx="1577">
                  <c:v>2.454E-4</c:v>
                </c:pt>
                <c:pt idx="1578">
                  <c:v>1.166E-4</c:v>
                </c:pt>
                <c:pt idx="1579">
                  <c:v>1.0610000000000001E-3</c:v>
                </c:pt>
                <c:pt idx="1580">
                  <c:v>4.9629999999999997E-5</c:v>
                </c:pt>
                <c:pt idx="1581">
                  <c:v>7.7869999999999998E-5</c:v>
                </c:pt>
                <c:pt idx="1582">
                  <c:v>2.2520000000000002E-6</c:v>
                </c:pt>
                <c:pt idx="1583">
                  <c:v>2.4439999999999998E-6</c:v>
                </c:pt>
                <c:pt idx="1584">
                  <c:v>4.1910000000000003E-8</c:v>
                </c:pt>
                <c:pt idx="1585">
                  <c:v>5.8469999999999999E-7</c:v>
                </c:pt>
                <c:pt idx="1586">
                  <c:v>1.996E-6</c:v>
                </c:pt>
                <c:pt idx="1587">
                  <c:v>2.3910000000000001E-6</c:v>
                </c:pt>
                <c:pt idx="1588">
                  <c:v>1.9039999999999999E-4</c:v>
                </c:pt>
                <c:pt idx="1589">
                  <c:v>3.8430000000000003E-6</c:v>
                </c:pt>
                <c:pt idx="1590">
                  <c:v>5.5210000000000003E-4</c:v>
                </c:pt>
                <c:pt idx="1591">
                  <c:v>4.73E-4</c:v>
                </c:pt>
                <c:pt idx="1592">
                  <c:v>3.2709999999999998E-4</c:v>
                </c:pt>
                <c:pt idx="1593">
                  <c:v>2.27E-5</c:v>
                </c:pt>
                <c:pt idx="1594">
                  <c:v>1.1069999999999999E-4</c:v>
                </c:pt>
                <c:pt idx="1595">
                  <c:v>7.2139999999999997E-5</c:v>
                </c:pt>
                <c:pt idx="1596">
                  <c:v>6.3929999999999996E-7</c:v>
                </c:pt>
                <c:pt idx="1597">
                  <c:v>5.976E-9</c:v>
                </c:pt>
                <c:pt idx="1598">
                  <c:v>4.676E-5</c:v>
                </c:pt>
                <c:pt idx="1599">
                  <c:v>1.2099999999999999E-3</c:v>
                </c:pt>
                <c:pt idx="1600">
                  <c:v>7.7019999999999996E-4</c:v>
                </c:pt>
                <c:pt idx="1601">
                  <c:v>3.0880000000000001E-9</c:v>
                </c:pt>
                <c:pt idx="1602">
                  <c:v>1.0039999999999999E-8</c:v>
                </c:pt>
                <c:pt idx="1603">
                  <c:v>1.755E-3</c:v>
                </c:pt>
                <c:pt idx="1604">
                  <c:v>2.2920000000000002E-3</c:v>
                </c:pt>
                <c:pt idx="1605">
                  <c:v>7.0910000000000005E-4</c:v>
                </c:pt>
                <c:pt idx="1606">
                  <c:v>3.4840000000000002E-7</c:v>
                </c:pt>
                <c:pt idx="1607">
                  <c:v>1.957E-3</c:v>
                </c:pt>
                <c:pt idx="1608">
                  <c:v>1.672E-4</c:v>
                </c:pt>
                <c:pt idx="1609">
                  <c:v>1.585E-3</c:v>
                </c:pt>
                <c:pt idx="1610">
                  <c:v>5.9310000000000005E-4</c:v>
                </c:pt>
                <c:pt idx="1611">
                  <c:v>4.4680000000000002E-4</c:v>
                </c:pt>
                <c:pt idx="1612">
                  <c:v>2.0140000000000002E-3</c:v>
                </c:pt>
                <c:pt idx="1613">
                  <c:v>2.5370000000000002E-3</c:v>
                </c:pt>
                <c:pt idx="1614">
                  <c:v>2.247E-2</c:v>
                </c:pt>
                <c:pt idx="1615">
                  <c:v>3.4820000000000001E-4</c:v>
                </c:pt>
                <c:pt idx="1616">
                  <c:v>1.76E-4</c:v>
                </c:pt>
                <c:pt idx="1617">
                  <c:v>3.4320000000000003E-2</c:v>
                </c:pt>
                <c:pt idx="1618">
                  <c:v>1.1259999999999999E-2</c:v>
                </c:pt>
                <c:pt idx="1619">
                  <c:v>1.2970000000000001E-2</c:v>
                </c:pt>
                <c:pt idx="1620">
                  <c:v>2.0590000000000001E-3</c:v>
                </c:pt>
                <c:pt idx="1621">
                  <c:v>7.9489999999999995E-3</c:v>
                </c:pt>
                <c:pt idx="1622">
                  <c:v>8.7100000000000007E-3</c:v>
                </c:pt>
                <c:pt idx="1623">
                  <c:v>4.4319999999999998E-2</c:v>
                </c:pt>
                <c:pt idx="1624">
                  <c:v>8.8559999999999993E-3</c:v>
                </c:pt>
                <c:pt idx="1625">
                  <c:v>1.6369999999999999E-2</c:v>
                </c:pt>
                <c:pt idx="1626">
                  <c:v>2.461E-2</c:v>
                </c:pt>
                <c:pt idx="1627">
                  <c:v>2.6720000000000001E-2</c:v>
                </c:pt>
                <c:pt idx="1628">
                  <c:v>4.727E-2</c:v>
                </c:pt>
                <c:pt idx="1629">
                  <c:v>4.3439999999999998E-3</c:v>
                </c:pt>
                <c:pt idx="1630">
                  <c:v>3.6360000000000003E-2</c:v>
                </c:pt>
                <c:pt idx="1631">
                  <c:v>5.9089999999999997E-2</c:v>
                </c:pt>
                <c:pt idx="1632">
                  <c:v>4.691E-2</c:v>
                </c:pt>
                <c:pt idx="1633">
                  <c:v>2.3089999999999999E-3</c:v>
                </c:pt>
                <c:pt idx="1634">
                  <c:v>3.3430000000000001E-2</c:v>
                </c:pt>
                <c:pt idx="1635">
                  <c:v>2.002E-2</c:v>
                </c:pt>
                <c:pt idx="1636">
                  <c:v>2.0310000000000002E-2</c:v>
                </c:pt>
                <c:pt idx="1637">
                  <c:v>3.6299999999999999E-2</c:v>
                </c:pt>
                <c:pt idx="1638">
                  <c:v>2.8160000000000001E-2</c:v>
                </c:pt>
                <c:pt idx="1639">
                  <c:v>1.2619999999999999E-2</c:v>
                </c:pt>
                <c:pt idx="1640">
                  <c:v>4.7699999999999999E-2</c:v>
                </c:pt>
                <c:pt idx="1641">
                  <c:v>3.7719999999999997E-2</c:v>
                </c:pt>
                <c:pt idx="1642">
                  <c:v>3.0030000000000001E-2</c:v>
                </c:pt>
                <c:pt idx="1643">
                  <c:v>3.4810000000000001E-2</c:v>
                </c:pt>
                <c:pt idx="1644">
                  <c:v>4.2979999999999997E-2</c:v>
                </c:pt>
                <c:pt idx="1645">
                  <c:v>5.892E-2</c:v>
                </c:pt>
                <c:pt idx="1646">
                  <c:v>4.7660000000000001E-2</c:v>
                </c:pt>
                <c:pt idx="1647">
                  <c:v>2.2069999999999999E-2</c:v>
                </c:pt>
                <c:pt idx="1648">
                  <c:v>3.4860000000000002E-2</c:v>
                </c:pt>
                <c:pt idx="1649">
                  <c:v>0.1108</c:v>
                </c:pt>
                <c:pt idx="1650">
                  <c:v>9.7939999999999999E-2</c:v>
                </c:pt>
                <c:pt idx="1651">
                  <c:v>2.6280000000000001E-2</c:v>
                </c:pt>
                <c:pt idx="1652">
                  <c:v>1.078E-2</c:v>
                </c:pt>
                <c:pt idx="1653">
                  <c:v>6.0049999999999999E-2</c:v>
                </c:pt>
                <c:pt idx="1654">
                  <c:v>7.8839999999999993E-2</c:v>
                </c:pt>
                <c:pt idx="1655">
                  <c:v>0.1318</c:v>
                </c:pt>
                <c:pt idx="1656">
                  <c:v>6.3369999999999996E-2</c:v>
                </c:pt>
                <c:pt idx="1657">
                  <c:v>8.5400000000000004E-2</c:v>
                </c:pt>
                <c:pt idx="1658">
                  <c:v>0.1128</c:v>
                </c:pt>
                <c:pt idx="1659">
                  <c:v>0.13089999999999999</c:v>
                </c:pt>
                <c:pt idx="1660">
                  <c:v>0.15529999999999999</c:v>
                </c:pt>
                <c:pt idx="1661">
                  <c:v>8.2150000000000001E-2</c:v>
                </c:pt>
                <c:pt idx="1662">
                  <c:v>8.6749999999999994E-2</c:v>
                </c:pt>
                <c:pt idx="1663">
                  <c:v>0.12559999999999999</c:v>
                </c:pt>
                <c:pt idx="1664">
                  <c:v>4.1700000000000001E-2</c:v>
                </c:pt>
                <c:pt idx="1665">
                  <c:v>0.14630000000000001</c:v>
                </c:pt>
                <c:pt idx="1666">
                  <c:v>8.9450000000000002E-2</c:v>
                </c:pt>
                <c:pt idx="1667">
                  <c:v>6.293E-2</c:v>
                </c:pt>
                <c:pt idx="1668">
                  <c:v>3.44E-2</c:v>
                </c:pt>
                <c:pt idx="1669">
                  <c:v>7.4149999999999994E-2</c:v>
                </c:pt>
                <c:pt idx="1670">
                  <c:v>9.0310000000000001E-2</c:v>
                </c:pt>
                <c:pt idx="1671">
                  <c:v>4.7449999999999999E-2</c:v>
                </c:pt>
                <c:pt idx="1672">
                  <c:v>1.721E-2</c:v>
                </c:pt>
                <c:pt idx="1673">
                  <c:v>4.4830000000000002E-2</c:v>
                </c:pt>
                <c:pt idx="1674">
                  <c:v>6.6750000000000004E-2</c:v>
                </c:pt>
                <c:pt idx="1675">
                  <c:v>9.3850000000000003E-2</c:v>
                </c:pt>
                <c:pt idx="1676">
                  <c:v>0.1759</c:v>
                </c:pt>
                <c:pt idx="1677">
                  <c:v>6.5909999999999996E-2</c:v>
                </c:pt>
                <c:pt idx="1678">
                  <c:v>6.6820000000000004E-2</c:v>
                </c:pt>
                <c:pt idx="1679">
                  <c:v>6.0920000000000002E-2</c:v>
                </c:pt>
                <c:pt idx="1680">
                  <c:v>0.1149</c:v>
                </c:pt>
                <c:pt idx="1681">
                  <c:v>5.7860000000000002E-2</c:v>
                </c:pt>
                <c:pt idx="1682">
                  <c:v>0.1106</c:v>
                </c:pt>
                <c:pt idx="1683">
                  <c:v>5.5870000000000003E-2</c:v>
                </c:pt>
                <c:pt idx="1684">
                  <c:v>0.14349999999999999</c:v>
                </c:pt>
                <c:pt idx="1685">
                  <c:v>0.1318</c:v>
                </c:pt>
                <c:pt idx="1686">
                  <c:v>0.1188</c:v>
                </c:pt>
                <c:pt idx="1687">
                  <c:v>0.1186</c:v>
                </c:pt>
                <c:pt idx="1688">
                  <c:v>5.7119999999999997E-2</c:v>
                </c:pt>
                <c:pt idx="1689">
                  <c:v>9.5100000000000004E-2</c:v>
                </c:pt>
                <c:pt idx="1690">
                  <c:v>0.1782</c:v>
                </c:pt>
                <c:pt idx="1691">
                  <c:v>0.16769999999999999</c:v>
                </c:pt>
                <c:pt idx="1692">
                  <c:v>0.18820000000000001</c:v>
                </c:pt>
                <c:pt idx="1693">
                  <c:v>0.15859999999999999</c:v>
                </c:pt>
                <c:pt idx="1694">
                  <c:v>0.17280000000000001</c:v>
                </c:pt>
                <c:pt idx="1695">
                  <c:v>0.19209999999999999</c:v>
                </c:pt>
                <c:pt idx="1696">
                  <c:v>0.17319999999999999</c:v>
                </c:pt>
                <c:pt idx="1697">
                  <c:v>0.1623</c:v>
                </c:pt>
                <c:pt idx="1698">
                  <c:v>0.21740000000000001</c:v>
                </c:pt>
                <c:pt idx="1699">
                  <c:v>0.18029999999999999</c:v>
                </c:pt>
                <c:pt idx="1700">
                  <c:v>0.20979999999999999</c:v>
                </c:pt>
                <c:pt idx="1701">
                  <c:v>0.23730000000000001</c:v>
                </c:pt>
                <c:pt idx="1702">
                  <c:v>0.25019999999999998</c:v>
                </c:pt>
                <c:pt idx="1703">
                  <c:v>0.218</c:v>
                </c:pt>
                <c:pt idx="1704">
                  <c:v>0.18260000000000001</c:v>
                </c:pt>
                <c:pt idx="1705">
                  <c:v>0.15090000000000001</c:v>
                </c:pt>
                <c:pt idx="1706">
                  <c:v>0.17649999999999999</c:v>
                </c:pt>
                <c:pt idx="1707">
                  <c:v>0.24510000000000001</c:v>
                </c:pt>
                <c:pt idx="1708">
                  <c:v>0.24060000000000001</c:v>
                </c:pt>
                <c:pt idx="1709">
                  <c:v>0.23169999999999999</c:v>
                </c:pt>
                <c:pt idx="1710">
                  <c:v>0.17860000000000001</c:v>
                </c:pt>
                <c:pt idx="1711">
                  <c:v>0.25750000000000001</c:v>
                </c:pt>
                <c:pt idx="1712">
                  <c:v>0.25109999999999999</c:v>
                </c:pt>
                <c:pt idx="1713">
                  <c:v>0.25</c:v>
                </c:pt>
                <c:pt idx="1714">
                  <c:v>0.2298</c:v>
                </c:pt>
                <c:pt idx="1715">
                  <c:v>0.21560000000000001</c:v>
                </c:pt>
                <c:pt idx="1716">
                  <c:v>0.2535</c:v>
                </c:pt>
                <c:pt idx="1717">
                  <c:v>0.24490000000000001</c:v>
                </c:pt>
                <c:pt idx="1718">
                  <c:v>0.23899999999999999</c:v>
                </c:pt>
                <c:pt idx="1719">
                  <c:v>0.23930000000000001</c:v>
                </c:pt>
                <c:pt idx="1720">
                  <c:v>0.23400000000000001</c:v>
                </c:pt>
                <c:pt idx="1721">
                  <c:v>0.2515</c:v>
                </c:pt>
                <c:pt idx="1722">
                  <c:v>0.2631</c:v>
                </c:pt>
                <c:pt idx="1723">
                  <c:v>0.25080000000000002</c:v>
                </c:pt>
                <c:pt idx="1724">
                  <c:v>0.2661</c:v>
                </c:pt>
                <c:pt idx="1725">
                  <c:v>0.26169999999999999</c:v>
                </c:pt>
                <c:pt idx="1726">
                  <c:v>0.24829999999999999</c:v>
                </c:pt>
                <c:pt idx="1727">
                  <c:v>0.25430000000000003</c:v>
                </c:pt>
                <c:pt idx="1728">
                  <c:v>0.25130000000000002</c:v>
                </c:pt>
                <c:pt idx="1729">
                  <c:v>0.26579999999999998</c:v>
                </c:pt>
                <c:pt idx="1730">
                  <c:v>0.25840000000000002</c:v>
                </c:pt>
                <c:pt idx="1731">
                  <c:v>0.24779999999999999</c:v>
                </c:pt>
                <c:pt idx="1732">
                  <c:v>0.255</c:v>
                </c:pt>
                <c:pt idx="1733">
                  <c:v>0.2651</c:v>
                </c:pt>
                <c:pt idx="1734">
                  <c:v>0.26369999999999999</c:v>
                </c:pt>
                <c:pt idx="1735">
                  <c:v>0.25629999999999997</c:v>
                </c:pt>
                <c:pt idx="1736">
                  <c:v>0.25440000000000002</c:v>
                </c:pt>
                <c:pt idx="1737">
                  <c:v>0.26179999999999998</c:v>
                </c:pt>
                <c:pt idx="1738">
                  <c:v>0.25929999999999997</c:v>
                </c:pt>
                <c:pt idx="1739">
                  <c:v>0.26150000000000001</c:v>
                </c:pt>
                <c:pt idx="1740">
                  <c:v>0.25779999999999997</c:v>
                </c:pt>
                <c:pt idx="1741">
                  <c:v>0.254</c:v>
                </c:pt>
                <c:pt idx="1742">
                  <c:v>0.2555</c:v>
                </c:pt>
                <c:pt idx="1743">
                  <c:v>0.25590000000000002</c:v>
                </c:pt>
                <c:pt idx="1744">
                  <c:v>0.26029999999999998</c:v>
                </c:pt>
                <c:pt idx="1745">
                  <c:v>0.25890000000000002</c:v>
                </c:pt>
                <c:pt idx="1746">
                  <c:v>0.26319999999999999</c:v>
                </c:pt>
                <c:pt idx="1747">
                  <c:v>0.2616</c:v>
                </c:pt>
                <c:pt idx="1748">
                  <c:v>0.2606</c:v>
                </c:pt>
                <c:pt idx="1749">
                  <c:v>0.25540000000000002</c:v>
                </c:pt>
                <c:pt idx="1750">
                  <c:v>0.25900000000000001</c:v>
                </c:pt>
                <c:pt idx="1751">
                  <c:v>0.25700000000000001</c:v>
                </c:pt>
                <c:pt idx="1752">
                  <c:v>0.25790000000000002</c:v>
                </c:pt>
                <c:pt idx="1753">
                  <c:v>0.25769999999999998</c:v>
                </c:pt>
                <c:pt idx="1754">
                  <c:v>0.2576</c:v>
                </c:pt>
                <c:pt idx="1755">
                  <c:v>0.25269999999999998</c:v>
                </c:pt>
                <c:pt idx="1756">
                  <c:v>0.254</c:v>
                </c:pt>
                <c:pt idx="1757">
                  <c:v>0.25309999999999999</c:v>
                </c:pt>
                <c:pt idx="1758">
                  <c:v>0.25590000000000002</c:v>
                </c:pt>
                <c:pt idx="1759">
                  <c:v>0.25609999999999999</c:v>
                </c:pt>
                <c:pt idx="1760">
                  <c:v>0.25419999999999998</c:v>
                </c:pt>
                <c:pt idx="1761">
                  <c:v>0.25359999999999999</c:v>
                </c:pt>
                <c:pt idx="1762">
                  <c:v>0.25629999999999997</c:v>
                </c:pt>
                <c:pt idx="1763">
                  <c:v>0.25359999999999999</c:v>
                </c:pt>
                <c:pt idx="1764">
                  <c:v>0.25340000000000001</c:v>
                </c:pt>
                <c:pt idx="1765">
                  <c:v>0.25109999999999999</c:v>
                </c:pt>
                <c:pt idx="1766">
                  <c:v>0.25309999999999999</c:v>
                </c:pt>
                <c:pt idx="1767">
                  <c:v>0.25069999999999998</c:v>
                </c:pt>
                <c:pt idx="1768">
                  <c:v>0.24959999999999999</c:v>
                </c:pt>
                <c:pt idx="1769">
                  <c:v>0.24579999999999999</c:v>
                </c:pt>
                <c:pt idx="1770">
                  <c:v>0.24030000000000001</c:v>
                </c:pt>
                <c:pt idx="1771">
                  <c:v>0.22850000000000001</c:v>
                </c:pt>
                <c:pt idx="1772">
                  <c:v>0.21859999999999999</c:v>
                </c:pt>
                <c:pt idx="1773">
                  <c:v>0.221</c:v>
                </c:pt>
                <c:pt idx="1774">
                  <c:v>0.21820000000000001</c:v>
                </c:pt>
                <c:pt idx="1775">
                  <c:v>0.22550000000000001</c:v>
                </c:pt>
                <c:pt idx="1776">
                  <c:v>0.23119999999999999</c:v>
                </c:pt>
                <c:pt idx="1777">
                  <c:v>0.22650000000000001</c:v>
                </c:pt>
                <c:pt idx="1778">
                  <c:v>0.21060000000000001</c:v>
                </c:pt>
                <c:pt idx="1779">
                  <c:v>0.21929999999999999</c:v>
                </c:pt>
                <c:pt idx="1780">
                  <c:v>0.2208</c:v>
                </c:pt>
                <c:pt idx="1781">
                  <c:v>0.2286</c:v>
                </c:pt>
                <c:pt idx="1782">
                  <c:v>0.22989999999999999</c:v>
                </c:pt>
                <c:pt idx="1783">
                  <c:v>0.22969999999999999</c:v>
                </c:pt>
                <c:pt idx="1784">
                  <c:v>0.2326</c:v>
                </c:pt>
                <c:pt idx="1785">
                  <c:v>0.23769999999999999</c:v>
                </c:pt>
                <c:pt idx="1786">
                  <c:v>0.2412</c:v>
                </c:pt>
                <c:pt idx="1787">
                  <c:v>0.24110000000000001</c:v>
                </c:pt>
                <c:pt idx="1788">
                  <c:v>0.23880000000000001</c:v>
                </c:pt>
                <c:pt idx="1789">
                  <c:v>0.2344</c:v>
                </c:pt>
                <c:pt idx="1790">
                  <c:v>0.22650000000000001</c:v>
                </c:pt>
                <c:pt idx="1791">
                  <c:v>0.22720000000000001</c:v>
                </c:pt>
                <c:pt idx="1792">
                  <c:v>0.2306</c:v>
                </c:pt>
                <c:pt idx="1793">
                  <c:v>0.23860000000000001</c:v>
                </c:pt>
                <c:pt idx="1794">
                  <c:v>0.24260000000000001</c:v>
                </c:pt>
                <c:pt idx="1795">
                  <c:v>0.24249999999999999</c:v>
                </c:pt>
                <c:pt idx="1796">
                  <c:v>0.24160000000000001</c:v>
                </c:pt>
                <c:pt idx="1797">
                  <c:v>0.23619999999999999</c:v>
                </c:pt>
                <c:pt idx="1798">
                  <c:v>0.2361</c:v>
                </c:pt>
                <c:pt idx="1799">
                  <c:v>0.23880000000000001</c:v>
                </c:pt>
                <c:pt idx="1800">
                  <c:v>0.2296</c:v>
                </c:pt>
                <c:pt idx="1801">
                  <c:v>0.22259999999999999</c:v>
                </c:pt>
                <c:pt idx="1802">
                  <c:v>0.21229999999999999</c:v>
                </c:pt>
                <c:pt idx="1803">
                  <c:v>0.20979999999999999</c:v>
                </c:pt>
                <c:pt idx="1804">
                  <c:v>0.21010000000000001</c:v>
                </c:pt>
                <c:pt idx="1805">
                  <c:v>0.21360000000000001</c:v>
                </c:pt>
                <c:pt idx="1806">
                  <c:v>0.2243</c:v>
                </c:pt>
                <c:pt idx="1807">
                  <c:v>0.22850000000000001</c:v>
                </c:pt>
                <c:pt idx="1808">
                  <c:v>0.221</c:v>
                </c:pt>
                <c:pt idx="1809">
                  <c:v>0.21479999999999999</c:v>
                </c:pt>
                <c:pt idx="1810">
                  <c:v>0.2104</c:v>
                </c:pt>
                <c:pt idx="1811">
                  <c:v>0.2089</c:v>
                </c:pt>
                <c:pt idx="1812">
                  <c:v>0.21290000000000001</c:v>
                </c:pt>
                <c:pt idx="1813">
                  <c:v>0.21920000000000001</c:v>
                </c:pt>
                <c:pt idx="1814">
                  <c:v>0.22270000000000001</c:v>
                </c:pt>
                <c:pt idx="1815">
                  <c:v>0.2263</c:v>
                </c:pt>
                <c:pt idx="1816">
                  <c:v>0.2253</c:v>
                </c:pt>
                <c:pt idx="1817">
                  <c:v>0.22140000000000001</c:v>
                </c:pt>
                <c:pt idx="1818">
                  <c:v>0.22489999999999999</c:v>
                </c:pt>
                <c:pt idx="1819">
                  <c:v>0.2296</c:v>
                </c:pt>
                <c:pt idx="1820">
                  <c:v>0.22869999999999999</c:v>
                </c:pt>
                <c:pt idx="1821">
                  <c:v>0.22459999999999999</c:v>
                </c:pt>
                <c:pt idx="1822">
                  <c:v>0.2243</c:v>
                </c:pt>
                <c:pt idx="1823">
                  <c:v>0.2273</c:v>
                </c:pt>
                <c:pt idx="1824">
                  <c:v>0.23039999999999999</c:v>
                </c:pt>
                <c:pt idx="1825">
                  <c:v>0.23100000000000001</c:v>
                </c:pt>
                <c:pt idx="1826">
                  <c:v>0.22850000000000001</c:v>
                </c:pt>
                <c:pt idx="1827">
                  <c:v>0.22850000000000001</c:v>
                </c:pt>
                <c:pt idx="1828">
                  <c:v>0.22989999999999999</c:v>
                </c:pt>
                <c:pt idx="1829">
                  <c:v>0.2298</c:v>
                </c:pt>
                <c:pt idx="1830">
                  <c:v>0.22969999999999999</c:v>
                </c:pt>
                <c:pt idx="1831">
                  <c:v>0.2261</c:v>
                </c:pt>
                <c:pt idx="1832">
                  <c:v>0.2258</c:v>
                </c:pt>
                <c:pt idx="1833">
                  <c:v>0.22550000000000001</c:v>
                </c:pt>
                <c:pt idx="1834">
                  <c:v>0.22109999999999999</c:v>
                </c:pt>
                <c:pt idx="1835">
                  <c:v>0.2228</c:v>
                </c:pt>
                <c:pt idx="1836">
                  <c:v>0.22140000000000001</c:v>
                </c:pt>
                <c:pt idx="1837">
                  <c:v>0.22159999999999999</c:v>
                </c:pt>
                <c:pt idx="1838">
                  <c:v>0.21879999999999999</c:v>
                </c:pt>
                <c:pt idx="1839">
                  <c:v>0.20810000000000001</c:v>
                </c:pt>
                <c:pt idx="1840">
                  <c:v>0.2104</c:v>
                </c:pt>
                <c:pt idx="1841">
                  <c:v>0.2041</c:v>
                </c:pt>
                <c:pt idx="1842">
                  <c:v>0.20899999999999999</c:v>
                </c:pt>
                <c:pt idx="1843">
                  <c:v>0.21079999999999999</c:v>
                </c:pt>
                <c:pt idx="1844">
                  <c:v>0.20300000000000001</c:v>
                </c:pt>
                <c:pt idx="1845">
                  <c:v>0.2132</c:v>
                </c:pt>
                <c:pt idx="1846">
                  <c:v>0.2092</c:v>
                </c:pt>
                <c:pt idx="1847">
                  <c:v>0.20630000000000001</c:v>
                </c:pt>
                <c:pt idx="1848">
                  <c:v>0.21679999999999999</c:v>
                </c:pt>
                <c:pt idx="1849">
                  <c:v>0.20519999999999999</c:v>
                </c:pt>
                <c:pt idx="1850">
                  <c:v>0.21110000000000001</c:v>
                </c:pt>
                <c:pt idx="1851">
                  <c:v>0.21390000000000001</c:v>
                </c:pt>
                <c:pt idx="1852">
                  <c:v>0.2</c:v>
                </c:pt>
                <c:pt idx="1853">
                  <c:v>0.2117</c:v>
                </c:pt>
                <c:pt idx="1854">
                  <c:v>0.21329999999999999</c:v>
                </c:pt>
                <c:pt idx="1855">
                  <c:v>0.2059</c:v>
                </c:pt>
                <c:pt idx="1856">
                  <c:v>0.21379999999999999</c:v>
                </c:pt>
                <c:pt idx="1857">
                  <c:v>0.21160000000000001</c:v>
                </c:pt>
                <c:pt idx="1858">
                  <c:v>0.21299999999999999</c:v>
                </c:pt>
                <c:pt idx="1859">
                  <c:v>0.2155</c:v>
                </c:pt>
                <c:pt idx="1860">
                  <c:v>0.21390000000000001</c:v>
                </c:pt>
                <c:pt idx="1861">
                  <c:v>0.2132</c:v>
                </c:pt>
                <c:pt idx="1862">
                  <c:v>0.21329999999999999</c:v>
                </c:pt>
                <c:pt idx="1863">
                  <c:v>0.2092</c:v>
                </c:pt>
                <c:pt idx="1864">
                  <c:v>0.21240000000000001</c:v>
                </c:pt>
                <c:pt idx="1865">
                  <c:v>0.2107</c:v>
                </c:pt>
                <c:pt idx="1866">
                  <c:v>0.20169999999999999</c:v>
                </c:pt>
                <c:pt idx="1867">
                  <c:v>0.17100000000000001</c:v>
                </c:pt>
                <c:pt idx="1868">
                  <c:v>0.2021</c:v>
                </c:pt>
                <c:pt idx="1869">
                  <c:v>0.2059</c:v>
                </c:pt>
                <c:pt idx="1870">
                  <c:v>0.2069</c:v>
                </c:pt>
                <c:pt idx="1871">
                  <c:v>0.21179999999999999</c:v>
                </c:pt>
                <c:pt idx="1872">
                  <c:v>0.2077</c:v>
                </c:pt>
                <c:pt idx="1873">
                  <c:v>0.20430000000000001</c:v>
                </c:pt>
                <c:pt idx="1874">
                  <c:v>0.2064</c:v>
                </c:pt>
                <c:pt idx="1875">
                  <c:v>0.20549999999999999</c:v>
                </c:pt>
                <c:pt idx="1876">
                  <c:v>0.2026</c:v>
                </c:pt>
                <c:pt idx="1877">
                  <c:v>0.20230000000000001</c:v>
                </c:pt>
                <c:pt idx="1878">
                  <c:v>0.20219999999999999</c:v>
                </c:pt>
                <c:pt idx="1879">
                  <c:v>0.19839999999999999</c:v>
                </c:pt>
                <c:pt idx="1880">
                  <c:v>0.20180000000000001</c:v>
                </c:pt>
                <c:pt idx="1881">
                  <c:v>0.19570000000000001</c:v>
                </c:pt>
                <c:pt idx="1882">
                  <c:v>0.1867</c:v>
                </c:pt>
                <c:pt idx="1883">
                  <c:v>0.19439999999999999</c:v>
                </c:pt>
                <c:pt idx="1884">
                  <c:v>0.19900000000000001</c:v>
                </c:pt>
                <c:pt idx="1885">
                  <c:v>0.18859999999999999</c:v>
                </c:pt>
                <c:pt idx="1886">
                  <c:v>0.2029</c:v>
                </c:pt>
                <c:pt idx="1887">
                  <c:v>0.20080000000000001</c:v>
                </c:pt>
                <c:pt idx="1888">
                  <c:v>0.19450000000000001</c:v>
                </c:pt>
                <c:pt idx="1889">
                  <c:v>0.19989999999999999</c:v>
                </c:pt>
                <c:pt idx="1890">
                  <c:v>0.19919999999999999</c:v>
                </c:pt>
                <c:pt idx="1891">
                  <c:v>0.1961</c:v>
                </c:pt>
                <c:pt idx="1892">
                  <c:v>0.18279999999999999</c:v>
                </c:pt>
                <c:pt idx="1893">
                  <c:v>0.1973</c:v>
                </c:pt>
                <c:pt idx="1894">
                  <c:v>0.20150000000000001</c:v>
                </c:pt>
                <c:pt idx="1895">
                  <c:v>0.1951</c:v>
                </c:pt>
                <c:pt idx="1896">
                  <c:v>0.19969999999999999</c:v>
                </c:pt>
                <c:pt idx="1897">
                  <c:v>0.19969999999999999</c:v>
                </c:pt>
                <c:pt idx="1898">
                  <c:v>0.17269999999999999</c:v>
                </c:pt>
                <c:pt idx="1899">
                  <c:v>0.19800000000000001</c:v>
                </c:pt>
                <c:pt idx="1900">
                  <c:v>0.19600000000000001</c:v>
                </c:pt>
                <c:pt idx="1901">
                  <c:v>0.19139999999999999</c:v>
                </c:pt>
                <c:pt idx="1902">
                  <c:v>0.1923</c:v>
                </c:pt>
                <c:pt idx="1903">
                  <c:v>0.19320000000000001</c:v>
                </c:pt>
                <c:pt idx="1904">
                  <c:v>0.19216666666666701</c:v>
                </c:pt>
                <c:pt idx="1905">
                  <c:v>0.19113333333333299</c:v>
                </c:pt>
                <c:pt idx="1906">
                  <c:v>0.19009999999999999</c:v>
                </c:pt>
                <c:pt idx="1907">
                  <c:v>0.1797</c:v>
                </c:pt>
                <c:pt idx="1908">
                  <c:v>0.1807</c:v>
                </c:pt>
                <c:pt idx="1909">
                  <c:v>0.17910000000000001</c:v>
                </c:pt>
                <c:pt idx="1910">
                  <c:v>0.16819999999999999</c:v>
                </c:pt>
                <c:pt idx="1911">
                  <c:v>0.16739999999999999</c:v>
                </c:pt>
                <c:pt idx="1912">
                  <c:v>0.1565</c:v>
                </c:pt>
                <c:pt idx="1913">
                  <c:v>0.15740000000000001</c:v>
                </c:pt>
                <c:pt idx="1914">
                  <c:v>0.1492</c:v>
                </c:pt>
                <c:pt idx="1915">
                  <c:v>0.1588</c:v>
                </c:pt>
                <c:pt idx="1916">
                  <c:v>0.1472</c:v>
                </c:pt>
                <c:pt idx="1917">
                  <c:v>0.15310000000000001</c:v>
                </c:pt>
                <c:pt idx="1918">
                  <c:v>0.1275</c:v>
                </c:pt>
                <c:pt idx="1919">
                  <c:v>0.13569999999999999</c:v>
                </c:pt>
                <c:pt idx="1920">
                  <c:v>0.11119999999999999</c:v>
                </c:pt>
                <c:pt idx="1921">
                  <c:v>9.6509999999999999E-2</c:v>
                </c:pt>
                <c:pt idx="1922">
                  <c:v>7.3749999999999996E-2</c:v>
                </c:pt>
                <c:pt idx="1923">
                  <c:v>8.4930000000000005E-2</c:v>
                </c:pt>
                <c:pt idx="1924">
                  <c:v>4.5060000000000003E-2</c:v>
                </c:pt>
                <c:pt idx="1925">
                  <c:v>3.0849999999999999E-2</c:v>
                </c:pt>
                <c:pt idx="1926">
                  <c:v>1.409E-2</c:v>
                </c:pt>
                <c:pt idx="1927">
                  <c:v>9.2020000000000001E-3</c:v>
                </c:pt>
                <c:pt idx="1928">
                  <c:v>3.251E-3</c:v>
                </c:pt>
                <c:pt idx="1929">
                  <c:v>9.1799999999999998E-4</c:v>
                </c:pt>
                <c:pt idx="1930">
                  <c:v>1.207E-3</c:v>
                </c:pt>
                <c:pt idx="1931">
                  <c:v>4.9989999999999999E-6</c:v>
                </c:pt>
                <c:pt idx="1932">
                  <c:v>6.1600000000000003E-6</c:v>
                </c:pt>
                <c:pt idx="1933">
                  <c:v>5.99E-8</c:v>
                </c:pt>
                <c:pt idx="1934">
                  <c:v>5.9819999999999996E-6</c:v>
                </c:pt>
                <c:pt idx="1935">
                  <c:v>2.8569999999999999E-6</c:v>
                </c:pt>
                <c:pt idx="1936">
                  <c:v>2.7189999999999999E-7</c:v>
                </c:pt>
                <c:pt idx="1937">
                  <c:v>1.0669999999999999E-5</c:v>
                </c:pt>
                <c:pt idx="1938">
                  <c:v>1.6370000000000001E-5</c:v>
                </c:pt>
                <c:pt idx="1939">
                  <c:v>2.5559999999999998E-10</c:v>
                </c:pt>
                <c:pt idx="1940">
                  <c:v>4.4110000000000001E-10</c:v>
                </c:pt>
                <c:pt idx="1941">
                  <c:v>7.2509999999999995E-5</c:v>
                </c:pt>
                <c:pt idx="1942">
                  <c:v>4.1499999999999999E-5</c:v>
                </c:pt>
                <c:pt idx="1943">
                  <c:v>2.163E-4</c:v>
                </c:pt>
                <c:pt idx="1944">
                  <c:v>1.2320000000000001E-4</c:v>
                </c:pt>
                <c:pt idx="1945">
                  <c:v>8.1760000000000002E-7</c:v>
                </c:pt>
                <c:pt idx="1946">
                  <c:v>5.4180000000000005E-7</c:v>
                </c:pt>
                <c:pt idx="1947">
                  <c:v>2.2209999999999999E-5</c:v>
                </c:pt>
                <c:pt idx="1948">
                  <c:v>1.916E-5</c:v>
                </c:pt>
                <c:pt idx="1949">
                  <c:v>4.3439999999999999E-4</c:v>
                </c:pt>
                <c:pt idx="1950">
                  <c:v>9.0109999999999995E-4</c:v>
                </c:pt>
                <c:pt idx="1951">
                  <c:v>5.3010000000000004E-4</c:v>
                </c:pt>
                <c:pt idx="1952">
                  <c:v>3.437E-3</c:v>
                </c:pt>
                <c:pt idx="1953">
                  <c:v>3.1440000000000001E-3</c:v>
                </c:pt>
                <c:pt idx="1954">
                  <c:v>1.0460000000000001E-2</c:v>
                </c:pt>
                <c:pt idx="1955">
                  <c:v>1.5299999999999999E-2</c:v>
                </c:pt>
                <c:pt idx="1956">
                  <c:v>8.8149999999999999E-3</c:v>
                </c:pt>
                <c:pt idx="1957">
                  <c:v>2.001E-2</c:v>
                </c:pt>
                <c:pt idx="1958">
                  <c:v>2.5909999999999999E-2</c:v>
                </c:pt>
                <c:pt idx="1959">
                  <c:v>4.4999999999999998E-2</c:v>
                </c:pt>
                <c:pt idx="1960">
                  <c:v>6.4140000000000003E-2</c:v>
                </c:pt>
                <c:pt idx="1961">
                  <c:v>7.127E-2</c:v>
                </c:pt>
                <c:pt idx="1962">
                  <c:v>7.9049999999999995E-2</c:v>
                </c:pt>
                <c:pt idx="1963">
                  <c:v>8.2400000000000001E-2</c:v>
                </c:pt>
                <c:pt idx="1964">
                  <c:v>7.6770000000000005E-2</c:v>
                </c:pt>
                <c:pt idx="1965">
                  <c:v>3.3020000000000001E-2</c:v>
                </c:pt>
                <c:pt idx="1966">
                  <c:v>1.196E-2</c:v>
                </c:pt>
                <c:pt idx="1967">
                  <c:v>3.4290000000000001E-2</c:v>
                </c:pt>
                <c:pt idx="1968">
                  <c:v>2.2499999999999999E-2</c:v>
                </c:pt>
                <c:pt idx="1969">
                  <c:v>3.9600000000000003E-2</c:v>
                </c:pt>
                <c:pt idx="1970">
                  <c:v>6.8449999999999997E-2</c:v>
                </c:pt>
                <c:pt idx="1971">
                  <c:v>7.9930000000000001E-2</c:v>
                </c:pt>
                <c:pt idx="1972">
                  <c:v>9.1660000000000005E-2</c:v>
                </c:pt>
                <c:pt idx="1973">
                  <c:v>8.5809999999999997E-2</c:v>
                </c:pt>
                <c:pt idx="1974">
                  <c:v>8.7249999999999994E-2</c:v>
                </c:pt>
                <c:pt idx="1975">
                  <c:v>6.2960000000000002E-2</c:v>
                </c:pt>
                <c:pt idx="1976">
                  <c:v>4.9689999999999998E-2</c:v>
                </c:pt>
                <c:pt idx="1977">
                  <c:v>6.4430000000000001E-2</c:v>
                </c:pt>
                <c:pt idx="1978">
                  <c:v>5.7299999999999997E-2</c:v>
                </c:pt>
                <c:pt idx="1979">
                  <c:v>6.1100000000000002E-2</c:v>
                </c:pt>
                <c:pt idx="1980">
                  <c:v>7.3679999999999995E-2</c:v>
                </c:pt>
                <c:pt idx="1981">
                  <c:v>8.3390000000000006E-2</c:v>
                </c:pt>
                <c:pt idx="1982">
                  <c:v>8.1809999999999994E-2</c:v>
                </c:pt>
                <c:pt idx="1983">
                  <c:v>8.6410000000000001E-2</c:v>
                </c:pt>
                <c:pt idx="1984">
                  <c:v>8.7190000000000004E-2</c:v>
                </c:pt>
                <c:pt idx="1985">
                  <c:v>8.344E-2</c:v>
                </c:pt>
                <c:pt idx="1986">
                  <c:v>9.1219999999999996E-2</c:v>
                </c:pt>
                <c:pt idx="1987">
                  <c:v>8.7379999999999999E-2</c:v>
                </c:pt>
                <c:pt idx="1988">
                  <c:v>8.9419999999999999E-2</c:v>
                </c:pt>
                <c:pt idx="1989">
                  <c:v>8.4640000000000007E-2</c:v>
                </c:pt>
                <c:pt idx="1990">
                  <c:v>8.6150000000000004E-2</c:v>
                </c:pt>
                <c:pt idx="1991">
                  <c:v>8.7520000000000001E-2</c:v>
                </c:pt>
                <c:pt idx="1992">
                  <c:v>8.7569999999999995E-2</c:v>
                </c:pt>
                <c:pt idx="1993">
                  <c:v>8.863E-2</c:v>
                </c:pt>
                <c:pt idx="1994">
                  <c:v>8.7309999999999999E-2</c:v>
                </c:pt>
                <c:pt idx="1995">
                  <c:v>8.2269999999999996E-2</c:v>
                </c:pt>
                <c:pt idx="1996">
                  <c:v>8.2750000000000004E-2</c:v>
                </c:pt>
                <c:pt idx="1997">
                  <c:v>8.14E-2</c:v>
                </c:pt>
                <c:pt idx="1998">
                  <c:v>7.4230000000000004E-2</c:v>
                </c:pt>
                <c:pt idx="1999">
                  <c:v>7.8450000000000006E-2</c:v>
                </c:pt>
                <c:pt idx="2000">
                  <c:v>7.7729999999999994E-2</c:v>
                </c:pt>
                <c:pt idx="2001">
                  <c:v>7.8899999999999998E-2</c:v>
                </c:pt>
                <c:pt idx="2002">
                  <c:v>7.2069999999999995E-2</c:v>
                </c:pt>
                <c:pt idx="2003">
                  <c:v>7.6380000000000003E-2</c:v>
                </c:pt>
                <c:pt idx="2004">
                  <c:v>7.6480000000000006E-2</c:v>
                </c:pt>
                <c:pt idx="2005">
                  <c:v>6.8360000000000004E-2</c:v>
                </c:pt>
                <c:pt idx="2006">
                  <c:v>7.1540000000000006E-2</c:v>
                </c:pt>
                <c:pt idx="2007">
                  <c:v>7.6380000000000003E-2</c:v>
                </c:pt>
                <c:pt idx="2008">
                  <c:v>7.3459999999999998E-2</c:v>
                </c:pt>
                <c:pt idx="2009">
                  <c:v>7.4950000000000003E-2</c:v>
                </c:pt>
                <c:pt idx="2010">
                  <c:v>7.3050000000000004E-2</c:v>
                </c:pt>
                <c:pt idx="2011">
                  <c:v>7.3039999999999994E-2</c:v>
                </c:pt>
                <c:pt idx="2012">
                  <c:v>7.1879999999999999E-2</c:v>
                </c:pt>
                <c:pt idx="2013">
                  <c:v>7.0660000000000001E-2</c:v>
                </c:pt>
                <c:pt idx="2014">
                  <c:v>6.8379999999999996E-2</c:v>
                </c:pt>
                <c:pt idx="2015">
                  <c:v>6.9639999999999994E-2</c:v>
                </c:pt>
                <c:pt idx="2016">
                  <c:v>6.5509999999999999E-2</c:v>
                </c:pt>
                <c:pt idx="2017">
                  <c:v>6.4759999999999998E-2</c:v>
                </c:pt>
                <c:pt idx="2018">
                  <c:v>6.6049999999999998E-2</c:v>
                </c:pt>
                <c:pt idx="2019">
                  <c:v>6.275E-2</c:v>
                </c:pt>
                <c:pt idx="2020">
                  <c:v>6.1879999999999998E-2</c:v>
                </c:pt>
                <c:pt idx="2021">
                  <c:v>6.4350000000000004E-2</c:v>
                </c:pt>
                <c:pt idx="2022">
                  <c:v>6.0729999999999999E-2</c:v>
                </c:pt>
                <c:pt idx="2023">
                  <c:v>6.0900000000000003E-2</c:v>
                </c:pt>
                <c:pt idx="2024">
                  <c:v>5.917E-2</c:v>
                </c:pt>
                <c:pt idx="2025">
                  <c:v>5.654E-2</c:v>
                </c:pt>
                <c:pt idx="2026">
                  <c:v>5.6980000000000003E-2</c:v>
                </c:pt>
                <c:pt idx="2027">
                  <c:v>6.1690000000000002E-2</c:v>
                </c:pt>
                <c:pt idx="2028">
                  <c:v>5.6030000000000003E-2</c:v>
                </c:pt>
                <c:pt idx="2029">
                  <c:v>4.9910000000000003E-2</c:v>
                </c:pt>
                <c:pt idx="2030">
                  <c:v>5.5160000000000001E-2</c:v>
                </c:pt>
                <c:pt idx="2031">
                  <c:v>5.4859999999999999E-2</c:v>
                </c:pt>
                <c:pt idx="2032">
                  <c:v>5.5789999999999999E-2</c:v>
                </c:pt>
                <c:pt idx="2033">
                  <c:v>4.4130000000000003E-2</c:v>
                </c:pt>
                <c:pt idx="2034">
                  <c:v>4.9459999999999997E-2</c:v>
                </c:pt>
                <c:pt idx="2035">
                  <c:v>3.984E-2</c:v>
                </c:pt>
                <c:pt idx="2036">
                  <c:v>4.6210000000000001E-2</c:v>
                </c:pt>
                <c:pt idx="2037">
                  <c:v>4.8529999999999997E-2</c:v>
                </c:pt>
                <c:pt idx="2038">
                  <c:v>4.7820000000000001E-2</c:v>
                </c:pt>
                <c:pt idx="2039">
                  <c:v>2.954E-2</c:v>
                </c:pt>
                <c:pt idx="2040">
                  <c:v>4.2729999999999997E-2</c:v>
                </c:pt>
                <c:pt idx="2041">
                  <c:v>4.1189999999999997E-2</c:v>
                </c:pt>
                <c:pt idx="2042">
                  <c:v>3.0179999999999998E-2</c:v>
                </c:pt>
                <c:pt idx="2043">
                  <c:v>3.5589999999999997E-2</c:v>
                </c:pt>
                <c:pt idx="2044">
                  <c:v>3.8809999999999997E-2</c:v>
                </c:pt>
                <c:pt idx="2045">
                  <c:v>4.2250000000000003E-2</c:v>
                </c:pt>
                <c:pt idx="2046">
                  <c:v>3.245E-2</c:v>
                </c:pt>
                <c:pt idx="2047">
                  <c:v>3.2620000000000003E-2</c:v>
                </c:pt>
                <c:pt idx="2048">
                  <c:v>2.631E-2</c:v>
                </c:pt>
                <c:pt idx="2049">
                  <c:v>2.5590000000000002E-2</c:v>
                </c:pt>
                <c:pt idx="2050">
                  <c:v>3.1969999999999998E-2</c:v>
                </c:pt>
                <c:pt idx="2051">
                  <c:v>4.3130000000000002E-2</c:v>
                </c:pt>
                <c:pt idx="2052">
                  <c:v>1.438E-2</c:v>
                </c:pt>
                <c:pt idx="2053">
                  <c:v>4.1880000000000001E-2</c:v>
                </c:pt>
                <c:pt idx="2054">
                  <c:v>2.0140000000000002E-2</c:v>
                </c:pt>
                <c:pt idx="2055">
                  <c:v>1.319E-2</c:v>
                </c:pt>
                <c:pt idx="2056">
                  <c:v>2.4060000000000002E-2</c:v>
                </c:pt>
                <c:pt idx="2057">
                  <c:v>3.2199999999999999E-2</c:v>
                </c:pt>
                <c:pt idx="2058">
                  <c:v>2.341E-2</c:v>
                </c:pt>
                <c:pt idx="2059">
                  <c:v>1.6209999999999999E-2</c:v>
                </c:pt>
                <c:pt idx="2060">
                  <c:v>1.5949999999999999E-2</c:v>
                </c:pt>
                <c:pt idx="2061">
                  <c:v>7.7819999999999999E-3</c:v>
                </c:pt>
                <c:pt idx="2062">
                  <c:v>5.4390000000000003E-3</c:v>
                </c:pt>
                <c:pt idx="2063">
                  <c:v>3.3960000000000001E-3</c:v>
                </c:pt>
                <c:pt idx="2064">
                  <c:v>2.9559999999999999E-3</c:v>
                </c:pt>
                <c:pt idx="2065">
                  <c:v>6.9210000000000001E-3</c:v>
                </c:pt>
                <c:pt idx="2066">
                  <c:v>1.493E-3</c:v>
                </c:pt>
                <c:pt idx="2067">
                  <c:v>2.2000000000000001E-3</c:v>
                </c:pt>
                <c:pt idx="2068">
                  <c:v>5.2059999999999997E-4</c:v>
                </c:pt>
                <c:pt idx="2069">
                  <c:v>3.7409999999999999E-4</c:v>
                </c:pt>
                <c:pt idx="2070">
                  <c:v>4.1990000000000003E-5</c:v>
                </c:pt>
                <c:pt idx="2071">
                  <c:v>6.3649999999999996E-7</c:v>
                </c:pt>
                <c:pt idx="2072">
                  <c:v>1.748E-7</c:v>
                </c:pt>
                <c:pt idx="2073">
                  <c:v>3.7520000000000002E-7</c:v>
                </c:pt>
                <c:pt idx="2074">
                  <c:v>5.3210000000000003E-11</c:v>
                </c:pt>
                <c:pt idx="2075">
                  <c:v>2.7979999999999998E-13</c:v>
                </c:pt>
                <c:pt idx="2076">
                  <c:v>1.0330000000000001E-9</c:v>
                </c:pt>
                <c:pt idx="2077">
                  <c:v>3.0679999999999998E-11</c:v>
                </c:pt>
                <c:pt idx="2078">
                  <c:v>1.573E-14</c:v>
                </c:pt>
                <c:pt idx="2079">
                  <c:v>1.486E-18</c:v>
                </c:pt>
                <c:pt idx="2080">
                  <c:v>1.04E-27</c:v>
                </c:pt>
                <c:pt idx="2081">
                  <c:v>3.7059999999999999E-22</c:v>
                </c:pt>
                <c:pt idx="2082">
                  <c:v>1.626E-34</c:v>
                </c:pt>
                <c:pt idx="2083">
                  <c:v>5.2400000000000002E-31</c:v>
                </c:pt>
                <c:pt idx="2084">
                  <c:v>2.2010000000000001E-33</c:v>
                </c:pt>
                <c:pt idx="2085">
                  <c:v>4.3E-28</c:v>
                </c:pt>
                <c:pt idx="2086">
                  <c:v>5.5679999999999998E-35</c:v>
                </c:pt>
                <c:pt idx="2087">
                  <c:v>5.6660000000000002E-34</c:v>
                </c:pt>
                <c:pt idx="2088">
                  <c:v>1.056E-37</c:v>
                </c:pt>
                <c:pt idx="2089">
                  <c:v>5.3949999999999995E-29</c:v>
                </c:pt>
                <c:pt idx="2090">
                  <c:v>3.58E-28</c:v>
                </c:pt>
                <c:pt idx="2091">
                  <c:v>1.4010000000000001E-45</c:v>
                </c:pt>
                <c:pt idx="2092">
                  <c:v>3.8099999999999998E-16</c:v>
                </c:pt>
                <c:pt idx="2093">
                  <c:v>1.147E-16</c:v>
                </c:pt>
                <c:pt idx="2094">
                  <c:v>8.8519999999999992E-19</c:v>
                </c:pt>
                <c:pt idx="2095">
                  <c:v>1.4030000000000001E-19</c:v>
                </c:pt>
                <c:pt idx="2096">
                  <c:v>1.266E-27</c:v>
                </c:pt>
                <c:pt idx="2097">
                  <c:v>2.4959999999999998E-25</c:v>
                </c:pt>
                <c:pt idx="2098">
                  <c:v>9.3289999999999998E-38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2.4249999999999999E-30</c:v>
                </c:pt>
                <c:pt idx="2104">
                  <c:v>1.493E-33</c:v>
                </c:pt>
                <c:pt idx="2105">
                  <c:v>0</c:v>
                </c:pt>
                <c:pt idx="2106">
                  <c:v>1.1209999999999999E-44</c:v>
                </c:pt>
                <c:pt idx="2107">
                  <c:v>8.1009999999999997E-37</c:v>
                </c:pt>
                <c:pt idx="2108">
                  <c:v>1.586E-26</c:v>
                </c:pt>
                <c:pt idx="2109">
                  <c:v>4.2039999999999999E-45</c:v>
                </c:pt>
                <c:pt idx="2110">
                  <c:v>5.9160000000000001E-22</c:v>
                </c:pt>
                <c:pt idx="2111">
                  <c:v>5.0830000000000002E-19</c:v>
                </c:pt>
                <c:pt idx="2112">
                  <c:v>4.5330000000000003E-21</c:v>
                </c:pt>
                <c:pt idx="2113">
                  <c:v>1.601E-27</c:v>
                </c:pt>
                <c:pt idx="2114">
                  <c:v>6.8069999999999996E-24</c:v>
                </c:pt>
                <c:pt idx="2115">
                  <c:v>2.074E-29</c:v>
                </c:pt>
                <c:pt idx="2116">
                  <c:v>0</c:v>
                </c:pt>
                <c:pt idx="2117">
                  <c:v>0</c:v>
                </c:pt>
                <c:pt idx="2118">
                  <c:v>9.0880000000000008E-28</c:v>
                </c:pt>
                <c:pt idx="2119">
                  <c:v>3.6080000000000001E-24</c:v>
                </c:pt>
                <c:pt idx="2120">
                  <c:v>2.2679999999999998E-40</c:v>
                </c:pt>
                <c:pt idx="2121">
                  <c:v>4.4230000000000003E-36</c:v>
                </c:pt>
                <c:pt idx="2122">
                  <c:v>1.8809999999999999E-28</c:v>
                </c:pt>
                <c:pt idx="2123">
                  <c:v>4.3869999999999998E-17</c:v>
                </c:pt>
                <c:pt idx="2124">
                  <c:v>1.6559999999999999E-16</c:v>
                </c:pt>
                <c:pt idx="2125">
                  <c:v>9.0529999999999999E-13</c:v>
                </c:pt>
                <c:pt idx="2126">
                  <c:v>4.042E-14</c:v>
                </c:pt>
                <c:pt idx="2127">
                  <c:v>2.5949999999999998E-10</c:v>
                </c:pt>
                <c:pt idx="2128">
                  <c:v>2.0239999999999999E-10</c:v>
                </c:pt>
                <c:pt idx="2129">
                  <c:v>1.6979999999999999E-11</c:v>
                </c:pt>
                <c:pt idx="2130">
                  <c:v>1.5510000000000001E-7</c:v>
                </c:pt>
                <c:pt idx="2131">
                  <c:v>3.5619999999999999E-6</c:v>
                </c:pt>
                <c:pt idx="2132">
                  <c:v>2.0220000000000001E-10</c:v>
                </c:pt>
                <c:pt idx="2133">
                  <c:v>1.8549999999999999E-7</c:v>
                </c:pt>
                <c:pt idx="2134">
                  <c:v>3.862E-5</c:v>
                </c:pt>
                <c:pt idx="2135">
                  <c:v>1.108E-6</c:v>
                </c:pt>
                <c:pt idx="2136">
                  <c:v>4.3729999999999998E-7</c:v>
                </c:pt>
                <c:pt idx="2137">
                  <c:v>2.5069999999999999E-5</c:v>
                </c:pt>
                <c:pt idx="2138">
                  <c:v>1.662E-4</c:v>
                </c:pt>
                <c:pt idx="2139">
                  <c:v>6.2949999999999999E-6</c:v>
                </c:pt>
                <c:pt idx="2140">
                  <c:v>3.9419999999999999E-4</c:v>
                </c:pt>
                <c:pt idx="2141">
                  <c:v>2.5000000000000001E-4</c:v>
                </c:pt>
                <c:pt idx="2142">
                  <c:v>4.6050000000000003E-4</c:v>
                </c:pt>
                <c:pt idx="2143">
                  <c:v>1.9019999999999999E-4</c:v>
                </c:pt>
                <c:pt idx="2144">
                  <c:v>2.7230000000000002E-3</c:v>
                </c:pt>
                <c:pt idx="2145">
                  <c:v>8.2899999999999998E-4</c:v>
                </c:pt>
                <c:pt idx="2146">
                  <c:v>1.133E-4</c:v>
                </c:pt>
                <c:pt idx="2147">
                  <c:v>2.787E-3</c:v>
                </c:pt>
                <c:pt idx="2148">
                  <c:v>1.291E-3</c:v>
                </c:pt>
                <c:pt idx="2149">
                  <c:v>2.9729999999999999E-3</c:v>
                </c:pt>
                <c:pt idx="2150">
                  <c:v>1.1169999999999999E-3</c:v>
                </c:pt>
                <c:pt idx="2151">
                  <c:v>6.0650000000000001E-3</c:v>
                </c:pt>
                <c:pt idx="2152">
                  <c:v>6.7190000000000001E-3</c:v>
                </c:pt>
                <c:pt idx="2153">
                  <c:v>1.683E-3</c:v>
                </c:pt>
                <c:pt idx="2154">
                  <c:v>1.503E-3</c:v>
                </c:pt>
                <c:pt idx="2155">
                  <c:v>5.4279999999999997E-3</c:v>
                </c:pt>
                <c:pt idx="2156">
                  <c:v>2.4239999999999999E-3</c:v>
                </c:pt>
                <c:pt idx="2157">
                  <c:v>4.7710000000000001E-3</c:v>
                </c:pt>
                <c:pt idx="2158">
                  <c:v>7.7060000000000002E-3</c:v>
                </c:pt>
                <c:pt idx="2159">
                  <c:v>3.6400000000000001E-4</c:v>
                </c:pt>
                <c:pt idx="2160">
                  <c:v>8.8000000000000003E-4</c:v>
                </c:pt>
                <c:pt idx="2161">
                  <c:v>1.379E-3</c:v>
                </c:pt>
                <c:pt idx="2162">
                  <c:v>7.1799999999999998E-3</c:v>
                </c:pt>
                <c:pt idx="2163">
                  <c:v>1.061E-2</c:v>
                </c:pt>
                <c:pt idx="2164">
                  <c:v>4.4200000000000003E-3</c:v>
                </c:pt>
                <c:pt idx="2165">
                  <c:v>8.1099999999999992E-3</c:v>
                </c:pt>
                <c:pt idx="2166">
                  <c:v>2.9940000000000001E-3</c:v>
                </c:pt>
                <c:pt idx="2167">
                  <c:v>7.0870000000000004E-3</c:v>
                </c:pt>
                <c:pt idx="2168">
                  <c:v>5.7289999999999997E-3</c:v>
                </c:pt>
                <c:pt idx="2169">
                  <c:v>6.5399999999999996E-4</c:v>
                </c:pt>
                <c:pt idx="2170">
                  <c:v>7.7520000000000002E-3</c:v>
                </c:pt>
                <c:pt idx="2171">
                  <c:v>6.2599999999999999E-3</c:v>
                </c:pt>
                <c:pt idx="2172">
                  <c:v>2.5579999999999999E-3</c:v>
                </c:pt>
                <c:pt idx="2173">
                  <c:v>2.0590000000000001E-3</c:v>
                </c:pt>
                <c:pt idx="2174">
                  <c:v>4.3059999999999999E-3</c:v>
                </c:pt>
                <c:pt idx="2175">
                  <c:v>1.057E-3</c:v>
                </c:pt>
                <c:pt idx="2176">
                  <c:v>2.9520000000000002E-4</c:v>
                </c:pt>
                <c:pt idx="2177">
                  <c:v>6.4400000000000004E-3</c:v>
                </c:pt>
                <c:pt idx="2178">
                  <c:v>2.9740000000000001E-3</c:v>
                </c:pt>
                <c:pt idx="2179">
                  <c:v>1.787E-3</c:v>
                </c:pt>
                <c:pt idx="2180">
                  <c:v>6.1549999999999999E-3</c:v>
                </c:pt>
                <c:pt idx="2181">
                  <c:v>3.7039999999999998E-3</c:v>
                </c:pt>
                <c:pt idx="2182">
                  <c:v>1.807E-3</c:v>
                </c:pt>
                <c:pt idx="2183">
                  <c:v>2.4399999999999999E-3</c:v>
                </c:pt>
                <c:pt idx="2184">
                  <c:v>6.7179999999999996E-4</c:v>
                </c:pt>
                <c:pt idx="2185">
                  <c:v>4.5269999999999998E-3</c:v>
                </c:pt>
                <c:pt idx="2186">
                  <c:v>9.4879999999999997E-4</c:v>
                </c:pt>
                <c:pt idx="2187">
                  <c:v>8.7049999999999996E-4</c:v>
                </c:pt>
                <c:pt idx="2188">
                  <c:v>2.3310000000000002E-3</c:v>
                </c:pt>
                <c:pt idx="2189">
                  <c:v>1.0149999999999999E-2</c:v>
                </c:pt>
                <c:pt idx="2190">
                  <c:v>3.1380000000000002E-3</c:v>
                </c:pt>
                <c:pt idx="2191">
                  <c:v>5.9709999999999997E-3</c:v>
                </c:pt>
                <c:pt idx="2192">
                  <c:v>1.187E-2</c:v>
                </c:pt>
                <c:pt idx="2193">
                  <c:v>3.4520000000000002E-3</c:v>
                </c:pt>
                <c:pt idx="2194">
                  <c:v>3.3709999999999999E-3</c:v>
                </c:pt>
                <c:pt idx="2195">
                  <c:v>6.8989999999999998E-3</c:v>
                </c:pt>
                <c:pt idx="2196">
                  <c:v>5.8310000000000002E-3</c:v>
                </c:pt>
                <c:pt idx="2197">
                  <c:v>9.5230000000000002E-3</c:v>
                </c:pt>
                <c:pt idx="2198">
                  <c:v>1.44E-2</c:v>
                </c:pt>
                <c:pt idx="2199">
                  <c:v>1.2880000000000001E-2</c:v>
                </c:pt>
                <c:pt idx="2200">
                  <c:v>9.4560000000000009E-3</c:v>
                </c:pt>
                <c:pt idx="2201">
                  <c:v>1.093E-2</c:v>
                </c:pt>
                <c:pt idx="2202">
                  <c:v>8.2150000000000001E-3</c:v>
                </c:pt>
                <c:pt idx="2203">
                  <c:v>4.3400000000000001E-3</c:v>
                </c:pt>
                <c:pt idx="2204">
                  <c:v>2.7269999999999998E-3</c:v>
                </c:pt>
                <c:pt idx="2205">
                  <c:v>4.4519999999999998E-4</c:v>
                </c:pt>
                <c:pt idx="2206">
                  <c:v>3.1359999999999998E-4</c:v>
                </c:pt>
                <c:pt idx="2207">
                  <c:v>1.373E-4</c:v>
                </c:pt>
                <c:pt idx="2208">
                  <c:v>5.0480000000000002E-4</c:v>
                </c:pt>
                <c:pt idx="2209">
                  <c:v>1.6149999999999999E-3</c:v>
                </c:pt>
                <c:pt idx="2210">
                  <c:v>2.0230000000000001E-4</c:v>
                </c:pt>
                <c:pt idx="2211">
                  <c:v>3.411E-4</c:v>
                </c:pt>
                <c:pt idx="2212">
                  <c:v>7.3959999999999998E-3</c:v>
                </c:pt>
                <c:pt idx="2213">
                  <c:v>3.7239999999999999E-3</c:v>
                </c:pt>
                <c:pt idx="2214">
                  <c:v>7.4019999999999999E-4</c:v>
                </c:pt>
                <c:pt idx="2215">
                  <c:v>2.5890000000000002E-3</c:v>
                </c:pt>
                <c:pt idx="2216">
                  <c:v>1.004E-2</c:v>
                </c:pt>
                <c:pt idx="2217">
                  <c:v>1.2149999999999999E-3</c:v>
                </c:pt>
                <c:pt idx="2218">
                  <c:v>2.4650000000000002E-3</c:v>
                </c:pt>
                <c:pt idx="2219">
                  <c:v>1.209E-3</c:v>
                </c:pt>
                <c:pt idx="2220">
                  <c:v>5.9839999999999997E-3</c:v>
                </c:pt>
                <c:pt idx="2221">
                  <c:v>2.8600000000000001E-3</c:v>
                </c:pt>
                <c:pt idx="2222">
                  <c:v>1.1169999999999999E-2</c:v>
                </c:pt>
                <c:pt idx="2223">
                  <c:v>8.7010000000000004E-3</c:v>
                </c:pt>
                <c:pt idx="2224">
                  <c:v>1.2110000000000001E-3</c:v>
                </c:pt>
                <c:pt idx="2225">
                  <c:v>1.7600000000000001E-3</c:v>
                </c:pt>
                <c:pt idx="2226">
                  <c:v>3.9500000000000004E-3</c:v>
                </c:pt>
                <c:pt idx="2227">
                  <c:v>3.8920000000000001E-3</c:v>
                </c:pt>
                <c:pt idx="2228">
                  <c:v>1.3380000000000001E-5</c:v>
                </c:pt>
                <c:pt idx="2229">
                  <c:v>5.677E-5</c:v>
                </c:pt>
                <c:pt idx="2230">
                  <c:v>3.49E-3</c:v>
                </c:pt>
                <c:pt idx="2231">
                  <c:v>4.7460000000000002E-3</c:v>
                </c:pt>
                <c:pt idx="2232">
                  <c:v>9.1859999999999997E-3</c:v>
                </c:pt>
                <c:pt idx="2233">
                  <c:v>3.5530000000000002E-3</c:v>
                </c:pt>
                <c:pt idx="2234">
                  <c:v>3.594E-3</c:v>
                </c:pt>
                <c:pt idx="2235">
                  <c:v>8.2830000000000004E-3</c:v>
                </c:pt>
                <c:pt idx="2236">
                  <c:v>3.7060000000000001E-3</c:v>
                </c:pt>
                <c:pt idx="2237">
                  <c:v>5.4180000000000001E-3</c:v>
                </c:pt>
                <c:pt idx="2238">
                  <c:v>7.4110000000000001E-3</c:v>
                </c:pt>
                <c:pt idx="2239">
                  <c:v>3.9849999999999998E-3</c:v>
                </c:pt>
                <c:pt idx="2240">
                  <c:v>8.7329999999999994E-3</c:v>
                </c:pt>
                <c:pt idx="2241">
                  <c:v>5.1749999999999999E-3</c:v>
                </c:pt>
                <c:pt idx="2242">
                  <c:v>7.6990000000000001E-3</c:v>
                </c:pt>
                <c:pt idx="2243">
                  <c:v>1.0059999999999999E-2</c:v>
                </c:pt>
                <c:pt idx="2244">
                  <c:v>9.7359999999999999E-3</c:v>
                </c:pt>
                <c:pt idx="2245">
                  <c:v>1.278E-2</c:v>
                </c:pt>
                <c:pt idx="2246">
                  <c:v>4.4850000000000003E-3</c:v>
                </c:pt>
                <c:pt idx="2247">
                  <c:v>7.28E-3</c:v>
                </c:pt>
                <c:pt idx="2248">
                  <c:v>7.3340000000000002E-3</c:v>
                </c:pt>
                <c:pt idx="2249">
                  <c:v>1.349E-2</c:v>
                </c:pt>
                <c:pt idx="2250">
                  <c:v>1.017E-2</c:v>
                </c:pt>
                <c:pt idx="2251">
                  <c:v>8.8090000000000009E-3</c:v>
                </c:pt>
                <c:pt idx="2252">
                  <c:v>1.189E-2</c:v>
                </c:pt>
                <c:pt idx="2253">
                  <c:v>8.1620000000000009E-3</c:v>
                </c:pt>
                <c:pt idx="2254">
                  <c:v>1.157E-2</c:v>
                </c:pt>
                <c:pt idx="2255">
                  <c:v>1.142E-2</c:v>
                </c:pt>
                <c:pt idx="2256">
                  <c:v>8.4469999999999996E-3</c:v>
                </c:pt>
                <c:pt idx="2257">
                  <c:v>1.2829999999999999E-2</c:v>
                </c:pt>
                <c:pt idx="2258">
                  <c:v>9.9500000000000005E-3</c:v>
                </c:pt>
                <c:pt idx="2259">
                  <c:v>1.2540000000000001E-2</c:v>
                </c:pt>
                <c:pt idx="2260">
                  <c:v>1.115E-2</c:v>
                </c:pt>
                <c:pt idx="2261">
                  <c:v>1.145E-2</c:v>
                </c:pt>
                <c:pt idx="2262">
                  <c:v>1.234E-2</c:v>
                </c:pt>
                <c:pt idx="2263">
                  <c:v>1.059E-2</c:v>
                </c:pt>
                <c:pt idx="2264">
                  <c:v>1.248E-2</c:v>
                </c:pt>
                <c:pt idx="2265">
                  <c:v>1.2149999999999999E-2</c:v>
                </c:pt>
                <c:pt idx="2266">
                  <c:v>1.206E-2</c:v>
                </c:pt>
                <c:pt idx="2267">
                  <c:v>1.222E-2</c:v>
                </c:pt>
                <c:pt idx="2268">
                  <c:v>1.171E-2</c:v>
                </c:pt>
                <c:pt idx="2269">
                  <c:v>1.2359999999999999E-2</c:v>
                </c:pt>
                <c:pt idx="2270">
                  <c:v>1.1599999999999999E-2</c:v>
                </c:pt>
                <c:pt idx="2271">
                  <c:v>1.132E-2</c:v>
                </c:pt>
                <c:pt idx="2272">
                  <c:v>9.5340000000000008E-3</c:v>
                </c:pt>
                <c:pt idx="2273">
                  <c:v>9.1090000000000008E-3</c:v>
                </c:pt>
                <c:pt idx="2274">
                  <c:v>9.6170000000000005E-3</c:v>
                </c:pt>
                <c:pt idx="2275">
                  <c:v>1.0670000000000001E-2</c:v>
                </c:pt>
                <c:pt idx="2276">
                  <c:v>9.1599999999999997E-3</c:v>
                </c:pt>
                <c:pt idx="2277">
                  <c:v>1.093E-2</c:v>
                </c:pt>
                <c:pt idx="2278">
                  <c:v>1.095E-2</c:v>
                </c:pt>
                <c:pt idx="2279">
                  <c:v>8.4449999999999994E-3</c:v>
                </c:pt>
                <c:pt idx="2280">
                  <c:v>8.7390000000000002E-3</c:v>
                </c:pt>
                <c:pt idx="2281">
                  <c:v>1.031E-2</c:v>
                </c:pt>
                <c:pt idx="2282">
                  <c:v>9.247E-3</c:v>
                </c:pt>
                <c:pt idx="2283">
                  <c:v>9.5820000000000002E-3</c:v>
                </c:pt>
                <c:pt idx="2284">
                  <c:v>9.7710000000000002E-3</c:v>
                </c:pt>
                <c:pt idx="2285">
                  <c:v>1.039E-2</c:v>
                </c:pt>
                <c:pt idx="2286">
                  <c:v>1.044E-2</c:v>
                </c:pt>
                <c:pt idx="2287">
                  <c:v>9.5709999999999996E-3</c:v>
                </c:pt>
                <c:pt idx="2288">
                  <c:v>9.5759999999999994E-3</c:v>
                </c:pt>
                <c:pt idx="2289">
                  <c:v>1.174E-2</c:v>
                </c:pt>
                <c:pt idx="2290">
                  <c:v>1.027E-2</c:v>
                </c:pt>
                <c:pt idx="2291">
                  <c:v>1.005E-2</c:v>
                </c:pt>
                <c:pt idx="2292">
                  <c:v>1.0359999999999999E-2</c:v>
                </c:pt>
                <c:pt idx="2293">
                  <c:v>1.155E-2</c:v>
                </c:pt>
                <c:pt idx="2294">
                  <c:v>1.0580000000000001E-2</c:v>
                </c:pt>
                <c:pt idx="2295">
                  <c:v>1.013E-2</c:v>
                </c:pt>
                <c:pt idx="2296">
                  <c:v>1.0970000000000001E-2</c:v>
                </c:pt>
                <c:pt idx="2297">
                  <c:v>1.094E-2</c:v>
                </c:pt>
                <c:pt idx="2298">
                  <c:v>1.021E-2</c:v>
                </c:pt>
                <c:pt idx="2299">
                  <c:v>7.9220000000000002E-3</c:v>
                </c:pt>
                <c:pt idx="2300">
                  <c:v>4.8079999999999998E-3</c:v>
                </c:pt>
                <c:pt idx="2301">
                  <c:v>8.2789999999999999E-3</c:v>
                </c:pt>
                <c:pt idx="2302">
                  <c:v>9.3989999999999994E-3</c:v>
                </c:pt>
                <c:pt idx="2303">
                  <c:v>9.6849999999999992E-3</c:v>
                </c:pt>
                <c:pt idx="2304">
                  <c:v>1.0070000000000001E-2</c:v>
                </c:pt>
                <c:pt idx="2305">
                  <c:v>1.081E-2</c:v>
                </c:pt>
                <c:pt idx="2306">
                  <c:v>1.0699999999999999E-2</c:v>
                </c:pt>
                <c:pt idx="2307">
                  <c:v>9.3170000000000006E-3</c:v>
                </c:pt>
                <c:pt idx="2308">
                  <c:v>9.1809999999999999E-3</c:v>
                </c:pt>
                <c:pt idx="2309">
                  <c:v>1.0370000000000001E-2</c:v>
                </c:pt>
                <c:pt idx="2310">
                  <c:v>1.064E-2</c:v>
                </c:pt>
                <c:pt idx="2311">
                  <c:v>9.2320000000000006E-3</c:v>
                </c:pt>
                <c:pt idx="2312">
                  <c:v>8.4869999999999998E-3</c:v>
                </c:pt>
                <c:pt idx="2313">
                  <c:v>8.6899999999999998E-3</c:v>
                </c:pt>
                <c:pt idx="2314">
                  <c:v>1.013E-2</c:v>
                </c:pt>
                <c:pt idx="2315">
                  <c:v>9.2309999999999996E-3</c:v>
                </c:pt>
                <c:pt idx="2316">
                  <c:v>8.9440000000000006E-3</c:v>
                </c:pt>
                <c:pt idx="2317">
                  <c:v>8.855E-3</c:v>
                </c:pt>
                <c:pt idx="2318">
                  <c:v>8.5129999999999997E-3</c:v>
                </c:pt>
                <c:pt idx="2319">
                  <c:v>9.1240000000000002E-3</c:v>
                </c:pt>
                <c:pt idx="2320">
                  <c:v>9.0139999999999994E-3</c:v>
                </c:pt>
                <c:pt idx="2321">
                  <c:v>9.5639999999999996E-3</c:v>
                </c:pt>
                <c:pt idx="2322">
                  <c:v>8.7569999999999992E-3</c:v>
                </c:pt>
                <c:pt idx="2323">
                  <c:v>7.7330000000000003E-3</c:v>
                </c:pt>
                <c:pt idx="2324">
                  <c:v>8.8070000000000006E-3</c:v>
                </c:pt>
                <c:pt idx="2325">
                  <c:v>9.8379999999999995E-3</c:v>
                </c:pt>
                <c:pt idx="2326">
                  <c:v>9.2339999999999992E-3</c:v>
                </c:pt>
                <c:pt idx="2327">
                  <c:v>8.2220000000000001E-3</c:v>
                </c:pt>
                <c:pt idx="2328">
                  <c:v>7.7019999999999996E-3</c:v>
                </c:pt>
                <c:pt idx="2329">
                  <c:v>9.6369999999999997E-3</c:v>
                </c:pt>
                <c:pt idx="2330">
                  <c:v>9.4500000000000001E-3</c:v>
                </c:pt>
                <c:pt idx="2331">
                  <c:v>9.587E-3</c:v>
                </c:pt>
                <c:pt idx="2332">
                  <c:v>7.6360000000000004E-3</c:v>
                </c:pt>
                <c:pt idx="2333">
                  <c:v>8.9470000000000001E-3</c:v>
                </c:pt>
                <c:pt idx="2334">
                  <c:v>8.7119999999999993E-3</c:v>
                </c:pt>
                <c:pt idx="2335">
                  <c:v>8.8039999999999993E-3</c:v>
                </c:pt>
                <c:pt idx="2336">
                  <c:v>8.4379999999999993E-3</c:v>
                </c:pt>
                <c:pt idx="2337">
                  <c:v>7.9319999999999998E-3</c:v>
                </c:pt>
                <c:pt idx="2338">
                  <c:v>8.0040000000000007E-3</c:v>
                </c:pt>
                <c:pt idx="2339">
                  <c:v>7.2839999999999997E-3</c:v>
                </c:pt>
                <c:pt idx="2340">
                  <c:v>6.6429999999999996E-3</c:v>
                </c:pt>
                <c:pt idx="2341">
                  <c:v>6.4440000000000001E-3</c:v>
                </c:pt>
                <c:pt idx="2342">
                  <c:v>6.6600000000000001E-3</c:v>
                </c:pt>
                <c:pt idx="2343">
                  <c:v>6.7580000000000001E-3</c:v>
                </c:pt>
                <c:pt idx="2344">
                  <c:v>7.3740000000000003E-3</c:v>
                </c:pt>
                <c:pt idx="2345">
                  <c:v>7.8309999999999994E-3</c:v>
                </c:pt>
                <c:pt idx="2346">
                  <c:v>7.816E-3</c:v>
                </c:pt>
                <c:pt idx="2347">
                  <c:v>7.0210000000000003E-3</c:v>
                </c:pt>
                <c:pt idx="2348">
                  <c:v>6.8599999999999998E-3</c:v>
                </c:pt>
                <c:pt idx="2349">
                  <c:v>6.8409999999999999E-3</c:v>
                </c:pt>
                <c:pt idx="2350">
                  <c:v>6.7359999999999998E-3</c:v>
                </c:pt>
                <c:pt idx="2351">
                  <c:v>6.9459999999999999E-3</c:v>
                </c:pt>
                <c:pt idx="2352">
                  <c:v>7.2389999999999998E-3</c:v>
                </c:pt>
                <c:pt idx="2353">
                  <c:v>7.3099999999999997E-3</c:v>
                </c:pt>
                <c:pt idx="2354">
                  <c:v>7.4419999999999998E-3</c:v>
                </c:pt>
                <c:pt idx="2355">
                  <c:v>7.5430000000000002E-3</c:v>
                </c:pt>
                <c:pt idx="2356">
                  <c:v>7.613E-3</c:v>
                </c:pt>
                <c:pt idx="2357">
                  <c:v>7.6639999999999998E-3</c:v>
                </c:pt>
                <c:pt idx="2358">
                  <c:v>7.7260000000000002E-3</c:v>
                </c:pt>
                <c:pt idx="2359">
                  <c:v>7.6109999999999997E-3</c:v>
                </c:pt>
                <c:pt idx="2360">
                  <c:v>7.4330000000000004E-3</c:v>
                </c:pt>
                <c:pt idx="2361">
                  <c:v>7.326E-3</c:v>
                </c:pt>
                <c:pt idx="2362">
                  <c:v>7.3470000000000002E-3</c:v>
                </c:pt>
                <c:pt idx="2363">
                  <c:v>7.2550000000000002E-3</c:v>
                </c:pt>
                <c:pt idx="2364">
                  <c:v>7.1120000000000003E-3</c:v>
                </c:pt>
                <c:pt idx="2365">
                  <c:v>7.0020000000000004E-3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9-495F-AF4C-DF83C3BA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0591"/>
        <c:axId val="91634351"/>
      </c:scatterChart>
      <c:valAx>
        <c:axId val="91640591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Longueur d'onde /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4351"/>
        <c:crosses val="autoZero"/>
        <c:crossBetween val="midCat"/>
      </c:valAx>
      <c:valAx>
        <c:axId val="9163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</a:t>
                </a:r>
                <a:r>
                  <a:rPr lang="en-US" baseline="-25000">
                    <a:latin typeface="Symbol" panose="05050102010706020507" pitchFamily="18" charset="2"/>
                  </a:rPr>
                  <a:t>l</a:t>
                </a:r>
                <a:r>
                  <a:rPr lang="en-US"/>
                  <a:t> / (W m</a:t>
                </a:r>
                <a:r>
                  <a:rPr lang="en-US" baseline="30000"/>
                  <a:t>-2</a:t>
                </a:r>
                <a:r>
                  <a:rPr lang="en-US"/>
                  <a:t> </a:t>
                </a:r>
                <a:r>
                  <a:rPr lang="en-US" baseline="0"/>
                  <a:t> </a:t>
                </a:r>
                <a:r>
                  <a:rPr lang="en-US"/>
                  <a:t>nm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2.4141277159609797E-2"/>
              <c:y val="0.26195159768729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0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Réflectance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10870516185479"/>
          <c:y val="0.17171296296296296"/>
          <c:w val="0.83666907261592294"/>
          <c:h val="0.63718321668124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partie B'!$C$1</c:f>
              <c:strCache>
                <c:ptCount val="1"/>
                <c:pt idx="0">
                  <c:v>Réflectance à basse T°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B'!$A$3:$A$2543</c:f>
              <c:numCache>
                <c:formatCode>General</c:formatCode>
                <c:ptCount val="254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  <c:pt idx="115">
                  <c:v>114.5</c:v>
                </c:pt>
                <c:pt idx="116">
                  <c:v>115.5</c:v>
                </c:pt>
                <c:pt idx="117">
                  <c:v>116.5</c:v>
                </c:pt>
                <c:pt idx="118">
                  <c:v>117.5</c:v>
                </c:pt>
                <c:pt idx="119">
                  <c:v>118.5</c:v>
                </c:pt>
                <c:pt idx="120">
                  <c:v>119.5</c:v>
                </c:pt>
                <c:pt idx="121">
                  <c:v>120.5</c:v>
                </c:pt>
                <c:pt idx="122">
                  <c:v>121.5</c:v>
                </c:pt>
                <c:pt idx="123">
                  <c:v>122.5</c:v>
                </c:pt>
                <c:pt idx="124">
                  <c:v>123.5</c:v>
                </c:pt>
                <c:pt idx="125">
                  <c:v>124.5</c:v>
                </c:pt>
                <c:pt idx="126">
                  <c:v>125.5</c:v>
                </c:pt>
                <c:pt idx="127">
                  <c:v>126.5</c:v>
                </c:pt>
                <c:pt idx="128">
                  <c:v>127.5</c:v>
                </c:pt>
                <c:pt idx="129">
                  <c:v>128.5</c:v>
                </c:pt>
                <c:pt idx="130">
                  <c:v>129.5</c:v>
                </c:pt>
                <c:pt idx="131">
                  <c:v>130.5</c:v>
                </c:pt>
                <c:pt idx="132">
                  <c:v>131.5</c:v>
                </c:pt>
                <c:pt idx="133">
                  <c:v>132.5</c:v>
                </c:pt>
                <c:pt idx="134">
                  <c:v>133.5</c:v>
                </c:pt>
                <c:pt idx="135">
                  <c:v>134.5</c:v>
                </c:pt>
                <c:pt idx="136">
                  <c:v>135.5</c:v>
                </c:pt>
                <c:pt idx="137">
                  <c:v>136.5</c:v>
                </c:pt>
                <c:pt idx="138">
                  <c:v>137.5</c:v>
                </c:pt>
                <c:pt idx="139">
                  <c:v>138.5</c:v>
                </c:pt>
                <c:pt idx="140">
                  <c:v>139.5</c:v>
                </c:pt>
                <c:pt idx="141">
                  <c:v>140.5</c:v>
                </c:pt>
                <c:pt idx="142">
                  <c:v>141.5</c:v>
                </c:pt>
                <c:pt idx="143">
                  <c:v>142.5</c:v>
                </c:pt>
                <c:pt idx="144">
                  <c:v>143.5</c:v>
                </c:pt>
                <c:pt idx="145">
                  <c:v>144.5</c:v>
                </c:pt>
                <c:pt idx="146">
                  <c:v>145.5</c:v>
                </c:pt>
                <c:pt idx="147">
                  <c:v>146.5</c:v>
                </c:pt>
                <c:pt idx="148">
                  <c:v>147.5</c:v>
                </c:pt>
                <c:pt idx="149">
                  <c:v>148.5</c:v>
                </c:pt>
                <c:pt idx="150">
                  <c:v>149.5</c:v>
                </c:pt>
                <c:pt idx="151">
                  <c:v>150.5</c:v>
                </c:pt>
                <c:pt idx="152">
                  <c:v>151.5</c:v>
                </c:pt>
                <c:pt idx="153">
                  <c:v>152.5</c:v>
                </c:pt>
                <c:pt idx="154">
                  <c:v>153.5</c:v>
                </c:pt>
                <c:pt idx="155">
                  <c:v>154.5</c:v>
                </c:pt>
                <c:pt idx="156">
                  <c:v>155.5</c:v>
                </c:pt>
                <c:pt idx="157">
                  <c:v>156.5</c:v>
                </c:pt>
                <c:pt idx="158">
                  <c:v>157.5</c:v>
                </c:pt>
                <c:pt idx="159">
                  <c:v>158.5</c:v>
                </c:pt>
                <c:pt idx="160">
                  <c:v>159.5</c:v>
                </c:pt>
                <c:pt idx="161">
                  <c:v>160.5</c:v>
                </c:pt>
                <c:pt idx="162">
                  <c:v>161.5</c:v>
                </c:pt>
                <c:pt idx="163">
                  <c:v>162.5</c:v>
                </c:pt>
                <c:pt idx="164">
                  <c:v>163.5</c:v>
                </c:pt>
                <c:pt idx="165">
                  <c:v>164.5</c:v>
                </c:pt>
                <c:pt idx="166">
                  <c:v>165.5</c:v>
                </c:pt>
                <c:pt idx="167">
                  <c:v>166.5</c:v>
                </c:pt>
                <c:pt idx="168">
                  <c:v>167.5</c:v>
                </c:pt>
                <c:pt idx="169">
                  <c:v>168.5</c:v>
                </c:pt>
                <c:pt idx="170">
                  <c:v>169.5</c:v>
                </c:pt>
                <c:pt idx="171">
                  <c:v>170.5</c:v>
                </c:pt>
                <c:pt idx="172">
                  <c:v>171.5</c:v>
                </c:pt>
                <c:pt idx="173">
                  <c:v>172.5</c:v>
                </c:pt>
                <c:pt idx="174">
                  <c:v>173.5</c:v>
                </c:pt>
                <c:pt idx="175">
                  <c:v>174.5</c:v>
                </c:pt>
                <c:pt idx="176">
                  <c:v>175.5</c:v>
                </c:pt>
                <c:pt idx="177">
                  <c:v>176.5</c:v>
                </c:pt>
                <c:pt idx="178">
                  <c:v>177.5</c:v>
                </c:pt>
                <c:pt idx="179">
                  <c:v>178.5</c:v>
                </c:pt>
                <c:pt idx="180">
                  <c:v>179.5</c:v>
                </c:pt>
                <c:pt idx="181">
                  <c:v>180.5</c:v>
                </c:pt>
                <c:pt idx="182">
                  <c:v>181.5</c:v>
                </c:pt>
                <c:pt idx="183">
                  <c:v>182.5</c:v>
                </c:pt>
                <c:pt idx="184">
                  <c:v>183.5</c:v>
                </c:pt>
                <c:pt idx="185">
                  <c:v>184.5</c:v>
                </c:pt>
                <c:pt idx="186">
                  <c:v>185.5</c:v>
                </c:pt>
                <c:pt idx="187">
                  <c:v>186.5</c:v>
                </c:pt>
                <c:pt idx="188">
                  <c:v>187.5</c:v>
                </c:pt>
                <c:pt idx="189">
                  <c:v>188.5</c:v>
                </c:pt>
                <c:pt idx="190">
                  <c:v>189.5</c:v>
                </c:pt>
                <c:pt idx="191">
                  <c:v>190.5</c:v>
                </c:pt>
                <c:pt idx="192">
                  <c:v>191.5</c:v>
                </c:pt>
                <c:pt idx="193">
                  <c:v>192.5</c:v>
                </c:pt>
                <c:pt idx="194">
                  <c:v>193.5</c:v>
                </c:pt>
                <c:pt idx="195">
                  <c:v>194.5</c:v>
                </c:pt>
                <c:pt idx="196">
                  <c:v>195.5</c:v>
                </c:pt>
                <c:pt idx="197">
                  <c:v>196.5</c:v>
                </c:pt>
                <c:pt idx="198">
                  <c:v>197.5</c:v>
                </c:pt>
                <c:pt idx="199">
                  <c:v>198.5</c:v>
                </c:pt>
                <c:pt idx="200">
                  <c:v>199.5</c:v>
                </c:pt>
                <c:pt idx="201">
                  <c:v>200</c:v>
                </c:pt>
                <c:pt idx="202">
                  <c:v>200.5</c:v>
                </c:pt>
                <c:pt idx="203">
                  <c:v>201</c:v>
                </c:pt>
                <c:pt idx="204">
                  <c:v>201.5</c:v>
                </c:pt>
                <c:pt idx="205">
                  <c:v>202</c:v>
                </c:pt>
                <c:pt idx="206">
                  <c:v>202.5</c:v>
                </c:pt>
                <c:pt idx="207">
                  <c:v>203</c:v>
                </c:pt>
                <c:pt idx="208">
                  <c:v>203.5</c:v>
                </c:pt>
                <c:pt idx="209">
                  <c:v>204</c:v>
                </c:pt>
                <c:pt idx="210">
                  <c:v>204.5</c:v>
                </c:pt>
                <c:pt idx="211">
                  <c:v>205</c:v>
                </c:pt>
                <c:pt idx="212">
                  <c:v>205.5</c:v>
                </c:pt>
                <c:pt idx="213">
                  <c:v>206</c:v>
                </c:pt>
                <c:pt idx="214">
                  <c:v>206.5</c:v>
                </c:pt>
                <c:pt idx="215">
                  <c:v>207</c:v>
                </c:pt>
                <c:pt idx="216">
                  <c:v>207.5</c:v>
                </c:pt>
                <c:pt idx="217">
                  <c:v>208</c:v>
                </c:pt>
                <c:pt idx="218">
                  <c:v>208.5</c:v>
                </c:pt>
                <c:pt idx="219">
                  <c:v>209</c:v>
                </c:pt>
                <c:pt idx="220">
                  <c:v>209.5</c:v>
                </c:pt>
                <c:pt idx="221">
                  <c:v>210</c:v>
                </c:pt>
                <c:pt idx="222">
                  <c:v>210.5</c:v>
                </c:pt>
                <c:pt idx="223">
                  <c:v>211</c:v>
                </c:pt>
                <c:pt idx="224">
                  <c:v>211.5</c:v>
                </c:pt>
                <c:pt idx="225">
                  <c:v>212</c:v>
                </c:pt>
                <c:pt idx="226">
                  <c:v>212.5</c:v>
                </c:pt>
                <c:pt idx="227">
                  <c:v>213</c:v>
                </c:pt>
                <c:pt idx="228">
                  <c:v>213.5</c:v>
                </c:pt>
                <c:pt idx="229">
                  <c:v>214</c:v>
                </c:pt>
                <c:pt idx="230">
                  <c:v>214.5</c:v>
                </c:pt>
                <c:pt idx="231">
                  <c:v>215</c:v>
                </c:pt>
                <c:pt idx="232">
                  <c:v>215.5</c:v>
                </c:pt>
                <c:pt idx="233">
                  <c:v>216</c:v>
                </c:pt>
                <c:pt idx="234">
                  <c:v>216.5</c:v>
                </c:pt>
                <c:pt idx="235">
                  <c:v>217</c:v>
                </c:pt>
                <c:pt idx="236">
                  <c:v>217.5</c:v>
                </c:pt>
                <c:pt idx="237">
                  <c:v>218</c:v>
                </c:pt>
                <c:pt idx="238">
                  <c:v>218.5</c:v>
                </c:pt>
                <c:pt idx="239">
                  <c:v>219</c:v>
                </c:pt>
                <c:pt idx="240">
                  <c:v>219.5</c:v>
                </c:pt>
                <c:pt idx="241">
                  <c:v>220</c:v>
                </c:pt>
                <c:pt idx="242">
                  <c:v>220.5</c:v>
                </c:pt>
                <c:pt idx="243">
                  <c:v>221</c:v>
                </c:pt>
                <c:pt idx="244">
                  <c:v>221.5</c:v>
                </c:pt>
                <c:pt idx="245">
                  <c:v>222</c:v>
                </c:pt>
                <c:pt idx="246">
                  <c:v>222.5</c:v>
                </c:pt>
                <c:pt idx="247">
                  <c:v>223</c:v>
                </c:pt>
                <c:pt idx="248">
                  <c:v>223.5</c:v>
                </c:pt>
                <c:pt idx="249">
                  <c:v>224</c:v>
                </c:pt>
                <c:pt idx="250">
                  <c:v>224.5</c:v>
                </c:pt>
                <c:pt idx="251">
                  <c:v>225</c:v>
                </c:pt>
                <c:pt idx="252">
                  <c:v>225.5</c:v>
                </c:pt>
                <c:pt idx="253">
                  <c:v>226</c:v>
                </c:pt>
                <c:pt idx="254">
                  <c:v>226.5</c:v>
                </c:pt>
                <c:pt idx="255">
                  <c:v>227</c:v>
                </c:pt>
                <c:pt idx="256">
                  <c:v>227.5</c:v>
                </c:pt>
                <c:pt idx="257">
                  <c:v>228</c:v>
                </c:pt>
                <c:pt idx="258">
                  <c:v>228.5</c:v>
                </c:pt>
                <c:pt idx="259">
                  <c:v>229</c:v>
                </c:pt>
                <c:pt idx="260">
                  <c:v>229.5</c:v>
                </c:pt>
                <c:pt idx="261">
                  <c:v>230</c:v>
                </c:pt>
                <c:pt idx="262">
                  <c:v>230.5</c:v>
                </c:pt>
                <c:pt idx="263">
                  <c:v>231</c:v>
                </c:pt>
                <c:pt idx="264">
                  <c:v>231.5</c:v>
                </c:pt>
                <c:pt idx="265">
                  <c:v>232</c:v>
                </c:pt>
                <c:pt idx="266">
                  <c:v>232.5</c:v>
                </c:pt>
                <c:pt idx="267">
                  <c:v>233</c:v>
                </c:pt>
                <c:pt idx="268">
                  <c:v>233.5</c:v>
                </c:pt>
                <c:pt idx="269">
                  <c:v>234</c:v>
                </c:pt>
                <c:pt idx="270">
                  <c:v>234.5</c:v>
                </c:pt>
                <c:pt idx="271">
                  <c:v>235</c:v>
                </c:pt>
                <c:pt idx="272">
                  <c:v>235.5</c:v>
                </c:pt>
                <c:pt idx="273">
                  <c:v>236</c:v>
                </c:pt>
                <c:pt idx="274">
                  <c:v>236.5</c:v>
                </c:pt>
                <c:pt idx="275">
                  <c:v>237</c:v>
                </c:pt>
                <c:pt idx="276">
                  <c:v>237.5</c:v>
                </c:pt>
                <c:pt idx="277">
                  <c:v>238</c:v>
                </c:pt>
                <c:pt idx="278">
                  <c:v>238.5</c:v>
                </c:pt>
                <c:pt idx="279">
                  <c:v>239</c:v>
                </c:pt>
                <c:pt idx="280">
                  <c:v>239.5</c:v>
                </c:pt>
                <c:pt idx="281">
                  <c:v>240</c:v>
                </c:pt>
                <c:pt idx="282">
                  <c:v>240.5</c:v>
                </c:pt>
                <c:pt idx="283">
                  <c:v>241</c:v>
                </c:pt>
                <c:pt idx="284">
                  <c:v>241.5</c:v>
                </c:pt>
                <c:pt idx="285">
                  <c:v>242</c:v>
                </c:pt>
                <c:pt idx="286">
                  <c:v>242.5</c:v>
                </c:pt>
                <c:pt idx="287">
                  <c:v>243</c:v>
                </c:pt>
                <c:pt idx="288">
                  <c:v>243.5</c:v>
                </c:pt>
                <c:pt idx="289">
                  <c:v>244</c:v>
                </c:pt>
                <c:pt idx="290">
                  <c:v>244.5</c:v>
                </c:pt>
                <c:pt idx="291">
                  <c:v>245</c:v>
                </c:pt>
                <c:pt idx="292">
                  <c:v>245.5</c:v>
                </c:pt>
                <c:pt idx="293">
                  <c:v>246</c:v>
                </c:pt>
                <c:pt idx="294">
                  <c:v>246.5</c:v>
                </c:pt>
                <c:pt idx="295">
                  <c:v>247</c:v>
                </c:pt>
                <c:pt idx="296">
                  <c:v>247.5</c:v>
                </c:pt>
                <c:pt idx="297">
                  <c:v>248</c:v>
                </c:pt>
                <c:pt idx="298">
                  <c:v>248.5</c:v>
                </c:pt>
                <c:pt idx="299">
                  <c:v>249</c:v>
                </c:pt>
                <c:pt idx="300">
                  <c:v>249.5</c:v>
                </c:pt>
                <c:pt idx="301">
                  <c:v>250</c:v>
                </c:pt>
                <c:pt idx="302">
                  <c:v>250.5</c:v>
                </c:pt>
                <c:pt idx="303">
                  <c:v>251</c:v>
                </c:pt>
                <c:pt idx="304">
                  <c:v>251.5</c:v>
                </c:pt>
                <c:pt idx="305">
                  <c:v>252</c:v>
                </c:pt>
                <c:pt idx="306">
                  <c:v>252.5</c:v>
                </c:pt>
                <c:pt idx="307">
                  <c:v>253</c:v>
                </c:pt>
                <c:pt idx="308">
                  <c:v>253.5</c:v>
                </c:pt>
                <c:pt idx="309">
                  <c:v>254</c:v>
                </c:pt>
                <c:pt idx="310">
                  <c:v>254.5</c:v>
                </c:pt>
                <c:pt idx="311">
                  <c:v>255</c:v>
                </c:pt>
                <c:pt idx="312">
                  <c:v>255.5</c:v>
                </c:pt>
                <c:pt idx="313">
                  <c:v>256</c:v>
                </c:pt>
                <c:pt idx="314">
                  <c:v>256.5</c:v>
                </c:pt>
                <c:pt idx="315">
                  <c:v>257</c:v>
                </c:pt>
                <c:pt idx="316">
                  <c:v>257.5</c:v>
                </c:pt>
                <c:pt idx="317">
                  <c:v>258</c:v>
                </c:pt>
                <c:pt idx="318">
                  <c:v>258.5</c:v>
                </c:pt>
                <c:pt idx="319">
                  <c:v>259</c:v>
                </c:pt>
                <c:pt idx="320">
                  <c:v>259.5</c:v>
                </c:pt>
                <c:pt idx="321">
                  <c:v>260</c:v>
                </c:pt>
                <c:pt idx="322">
                  <c:v>260.5</c:v>
                </c:pt>
                <c:pt idx="323">
                  <c:v>261</c:v>
                </c:pt>
                <c:pt idx="324">
                  <c:v>261.5</c:v>
                </c:pt>
                <c:pt idx="325">
                  <c:v>262</c:v>
                </c:pt>
                <c:pt idx="326">
                  <c:v>262.5</c:v>
                </c:pt>
                <c:pt idx="327">
                  <c:v>263</c:v>
                </c:pt>
                <c:pt idx="328">
                  <c:v>263.5</c:v>
                </c:pt>
                <c:pt idx="329">
                  <c:v>264</c:v>
                </c:pt>
                <c:pt idx="330">
                  <c:v>264.5</c:v>
                </c:pt>
                <c:pt idx="331">
                  <c:v>265</c:v>
                </c:pt>
                <c:pt idx="332">
                  <c:v>265.5</c:v>
                </c:pt>
                <c:pt idx="333">
                  <c:v>266</c:v>
                </c:pt>
                <c:pt idx="334">
                  <c:v>266.5</c:v>
                </c:pt>
                <c:pt idx="335">
                  <c:v>267</c:v>
                </c:pt>
                <c:pt idx="336">
                  <c:v>267.5</c:v>
                </c:pt>
                <c:pt idx="337">
                  <c:v>268</c:v>
                </c:pt>
                <c:pt idx="338">
                  <c:v>268.5</c:v>
                </c:pt>
                <c:pt idx="339">
                  <c:v>269</c:v>
                </c:pt>
                <c:pt idx="340">
                  <c:v>269.5</c:v>
                </c:pt>
                <c:pt idx="341">
                  <c:v>270</c:v>
                </c:pt>
                <c:pt idx="342">
                  <c:v>270.5</c:v>
                </c:pt>
                <c:pt idx="343">
                  <c:v>271</c:v>
                </c:pt>
                <c:pt idx="344">
                  <c:v>271.5</c:v>
                </c:pt>
                <c:pt idx="345">
                  <c:v>272</c:v>
                </c:pt>
                <c:pt idx="346">
                  <c:v>272.5</c:v>
                </c:pt>
                <c:pt idx="347">
                  <c:v>273</c:v>
                </c:pt>
                <c:pt idx="348">
                  <c:v>273.5</c:v>
                </c:pt>
                <c:pt idx="349">
                  <c:v>274</c:v>
                </c:pt>
                <c:pt idx="350">
                  <c:v>274.5</c:v>
                </c:pt>
                <c:pt idx="351">
                  <c:v>275</c:v>
                </c:pt>
                <c:pt idx="352">
                  <c:v>275.5</c:v>
                </c:pt>
                <c:pt idx="353">
                  <c:v>276</c:v>
                </c:pt>
                <c:pt idx="354">
                  <c:v>276.5</c:v>
                </c:pt>
                <c:pt idx="355">
                  <c:v>277</c:v>
                </c:pt>
                <c:pt idx="356">
                  <c:v>277.5</c:v>
                </c:pt>
                <c:pt idx="357">
                  <c:v>278</c:v>
                </c:pt>
                <c:pt idx="358">
                  <c:v>278.5</c:v>
                </c:pt>
                <c:pt idx="359">
                  <c:v>279</c:v>
                </c:pt>
                <c:pt idx="360">
                  <c:v>279.5</c:v>
                </c:pt>
                <c:pt idx="361">
                  <c:v>280</c:v>
                </c:pt>
                <c:pt idx="362">
                  <c:v>280.5</c:v>
                </c:pt>
                <c:pt idx="363">
                  <c:v>281</c:v>
                </c:pt>
                <c:pt idx="364">
                  <c:v>281.5</c:v>
                </c:pt>
                <c:pt idx="365">
                  <c:v>282</c:v>
                </c:pt>
                <c:pt idx="366">
                  <c:v>282.5</c:v>
                </c:pt>
                <c:pt idx="367">
                  <c:v>283</c:v>
                </c:pt>
                <c:pt idx="368">
                  <c:v>283.5</c:v>
                </c:pt>
                <c:pt idx="369">
                  <c:v>284</c:v>
                </c:pt>
                <c:pt idx="370">
                  <c:v>284.5</c:v>
                </c:pt>
                <c:pt idx="371">
                  <c:v>285</c:v>
                </c:pt>
                <c:pt idx="372">
                  <c:v>285.5</c:v>
                </c:pt>
                <c:pt idx="373">
                  <c:v>286</c:v>
                </c:pt>
                <c:pt idx="374">
                  <c:v>286.5</c:v>
                </c:pt>
                <c:pt idx="375">
                  <c:v>287</c:v>
                </c:pt>
                <c:pt idx="376">
                  <c:v>287.5</c:v>
                </c:pt>
                <c:pt idx="377">
                  <c:v>288</c:v>
                </c:pt>
                <c:pt idx="378">
                  <c:v>288.5</c:v>
                </c:pt>
                <c:pt idx="379">
                  <c:v>289</c:v>
                </c:pt>
                <c:pt idx="380">
                  <c:v>289.5</c:v>
                </c:pt>
                <c:pt idx="381">
                  <c:v>290</c:v>
                </c:pt>
                <c:pt idx="382">
                  <c:v>290.5</c:v>
                </c:pt>
                <c:pt idx="383">
                  <c:v>291</c:v>
                </c:pt>
                <c:pt idx="384">
                  <c:v>291.5</c:v>
                </c:pt>
                <c:pt idx="385">
                  <c:v>292</c:v>
                </c:pt>
                <c:pt idx="386">
                  <c:v>292.5</c:v>
                </c:pt>
                <c:pt idx="387">
                  <c:v>293</c:v>
                </c:pt>
                <c:pt idx="388">
                  <c:v>293.5</c:v>
                </c:pt>
                <c:pt idx="389">
                  <c:v>294</c:v>
                </c:pt>
                <c:pt idx="390">
                  <c:v>294.5</c:v>
                </c:pt>
                <c:pt idx="391">
                  <c:v>295</c:v>
                </c:pt>
                <c:pt idx="392">
                  <c:v>295.5</c:v>
                </c:pt>
                <c:pt idx="393">
                  <c:v>296</c:v>
                </c:pt>
                <c:pt idx="394">
                  <c:v>296.5</c:v>
                </c:pt>
                <c:pt idx="395">
                  <c:v>297</c:v>
                </c:pt>
                <c:pt idx="396">
                  <c:v>297.5</c:v>
                </c:pt>
                <c:pt idx="397">
                  <c:v>298</c:v>
                </c:pt>
                <c:pt idx="398">
                  <c:v>298.5</c:v>
                </c:pt>
                <c:pt idx="399">
                  <c:v>299</c:v>
                </c:pt>
                <c:pt idx="400">
                  <c:v>299.5</c:v>
                </c:pt>
                <c:pt idx="401">
                  <c:v>300</c:v>
                </c:pt>
                <c:pt idx="402">
                  <c:v>300.5</c:v>
                </c:pt>
                <c:pt idx="403">
                  <c:v>301</c:v>
                </c:pt>
                <c:pt idx="404">
                  <c:v>301.5</c:v>
                </c:pt>
                <c:pt idx="405">
                  <c:v>302</c:v>
                </c:pt>
                <c:pt idx="406">
                  <c:v>302.5</c:v>
                </c:pt>
                <c:pt idx="407">
                  <c:v>303</c:v>
                </c:pt>
                <c:pt idx="408">
                  <c:v>303.5</c:v>
                </c:pt>
                <c:pt idx="409">
                  <c:v>304</c:v>
                </c:pt>
                <c:pt idx="410">
                  <c:v>304.5</c:v>
                </c:pt>
                <c:pt idx="411">
                  <c:v>305</c:v>
                </c:pt>
                <c:pt idx="412">
                  <c:v>305.5</c:v>
                </c:pt>
                <c:pt idx="413">
                  <c:v>306</c:v>
                </c:pt>
                <c:pt idx="414">
                  <c:v>306.5</c:v>
                </c:pt>
                <c:pt idx="415">
                  <c:v>307</c:v>
                </c:pt>
                <c:pt idx="416">
                  <c:v>307.5</c:v>
                </c:pt>
                <c:pt idx="417">
                  <c:v>308</c:v>
                </c:pt>
                <c:pt idx="418">
                  <c:v>308.5</c:v>
                </c:pt>
                <c:pt idx="419">
                  <c:v>309</c:v>
                </c:pt>
                <c:pt idx="420">
                  <c:v>309.5</c:v>
                </c:pt>
                <c:pt idx="421">
                  <c:v>310</c:v>
                </c:pt>
                <c:pt idx="422">
                  <c:v>310.5</c:v>
                </c:pt>
                <c:pt idx="423">
                  <c:v>311</c:v>
                </c:pt>
                <c:pt idx="424">
                  <c:v>311.5</c:v>
                </c:pt>
                <c:pt idx="425">
                  <c:v>312</c:v>
                </c:pt>
                <c:pt idx="426">
                  <c:v>312.5</c:v>
                </c:pt>
                <c:pt idx="427">
                  <c:v>313</c:v>
                </c:pt>
                <c:pt idx="428">
                  <c:v>313.5</c:v>
                </c:pt>
                <c:pt idx="429">
                  <c:v>314</c:v>
                </c:pt>
                <c:pt idx="430">
                  <c:v>314.5</c:v>
                </c:pt>
                <c:pt idx="431">
                  <c:v>315</c:v>
                </c:pt>
                <c:pt idx="432">
                  <c:v>315.5</c:v>
                </c:pt>
                <c:pt idx="433">
                  <c:v>316</c:v>
                </c:pt>
                <c:pt idx="434">
                  <c:v>316.5</c:v>
                </c:pt>
                <c:pt idx="435">
                  <c:v>317</c:v>
                </c:pt>
                <c:pt idx="436">
                  <c:v>317.5</c:v>
                </c:pt>
                <c:pt idx="437">
                  <c:v>318</c:v>
                </c:pt>
                <c:pt idx="438">
                  <c:v>318.5</c:v>
                </c:pt>
                <c:pt idx="439">
                  <c:v>319</c:v>
                </c:pt>
                <c:pt idx="440">
                  <c:v>319.5</c:v>
                </c:pt>
                <c:pt idx="441">
                  <c:v>320</c:v>
                </c:pt>
                <c:pt idx="442">
                  <c:v>320.5</c:v>
                </c:pt>
                <c:pt idx="443">
                  <c:v>321</c:v>
                </c:pt>
                <c:pt idx="444">
                  <c:v>321.5</c:v>
                </c:pt>
                <c:pt idx="445">
                  <c:v>322</c:v>
                </c:pt>
                <c:pt idx="446">
                  <c:v>322.5</c:v>
                </c:pt>
                <c:pt idx="447">
                  <c:v>323</c:v>
                </c:pt>
                <c:pt idx="448">
                  <c:v>323.5</c:v>
                </c:pt>
                <c:pt idx="449">
                  <c:v>324</c:v>
                </c:pt>
                <c:pt idx="450">
                  <c:v>324.5</c:v>
                </c:pt>
                <c:pt idx="451">
                  <c:v>325</c:v>
                </c:pt>
                <c:pt idx="452">
                  <c:v>325.5</c:v>
                </c:pt>
                <c:pt idx="453">
                  <c:v>326</c:v>
                </c:pt>
                <c:pt idx="454">
                  <c:v>326.5</c:v>
                </c:pt>
                <c:pt idx="455">
                  <c:v>327</c:v>
                </c:pt>
                <c:pt idx="456">
                  <c:v>327.5</c:v>
                </c:pt>
                <c:pt idx="457">
                  <c:v>328</c:v>
                </c:pt>
                <c:pt idx="458">
                  <c:v>328.5</c:v>
                </c:pt>
                <c:pt idx="459">
                  <c:v>329</c:v>
                </c:pt>
                <c:pt idx="460">
                  <c:v>329.5</c:v>
                </c:pt>
                <c:pt idx="461">
                  <c:v>330</c:v>
                </c:pt>
                <c:pt idx="462">
                  <c:v>330.5</c:v>
                </c:pt>
                <c:pt idx="463">
                  <c:v>331</c:v>
                </c:pt>
                <c:pt idx="464">
                  <c:v>331.5</c:v>
                </c:pt>
                <c:pt idx="465">
                  <c:v>332</c:v>
                </c:pt>
                <c:pt idx="466">
                  <c:v>332.5</c:v>
                </c:pt>
                <c:pt idx="467">
                  <c:v>333</c:v>
                </c:pt>
                <c:pt idx="468">
                  <c:v>333.5</c:v>
                </c:pt>
                <c:pt idx="469">
                  <c:v>334</c:v>
                </c:pt>
                <c:pt idx="470">
                  <c:v>334.5</c:v>
                </c:pt>
                <c:pt idx="471">
                  <c:v>335</c:v>
                </c:pt>
                <c:pt idx="472">
                  <c:v>335.5</c:v>
                </c:pt>
                <c:pt idx="473">
                  <c:v>336</c:v>
                </c:pt>
                <c:pt idx="474">
                  <c:v>336.5</c:v>
                </c:pt>
                <c:pt idx="475">
                  <c:v>337</c:v>
                </c:pt>
                <c:pt idx="476">
                  <c:v>337.5</c:v>
                </c:pt>
                <c:pt idx="477">
                  <c:v>338</c:v>
                </c:pt>
                <c:pt idx="478">
                  <c:v>338.5</c:v>
                </c:pt>
                <c:pt idx="479">
                  <c:v>339</c:v>
                </c:pt>
                <c:pt idx="480">
                  <c:v>339.5</c:v>
                </c:pt>
                <c:pt idx="481">
                  <c:v>340</c:v>
                </c:pt>
                <c:pt idx="482">
                  <c:v>340.5</c:v>
                </c:pt>
                <c:pt idx="483">
                  <c:v>341</c:v>
                </c:pt>
                <c:pt idx="484">
                  <c:v>341.5</c:v>
                </c:pt>
                <c:pt idx="485">
                  <c:v>342</c:v>
                </c:pt>
                <c:pt idx="486">
                  <c:v>342.5</c:v>
                </c:pt>
                <c:pt idx="487">
                  <c:v>343</c:v>
                </c:pt>
                <c:pt idx="488">
                  <c:v>343.5</c:v>
                </c:pt>
                <c:pt idx="489">
                  <c:v>344</c:v>
                </c:pt>
                <c:pt idx="490">
                  <c:v>344.5</c:v>
                </c:pt>
                <c:pt idx="491">
                  <c:v>345</c:v>
                </c:pt>
                <c:pt idx="492">
                  <c:v>345.5</c:v>
                </c:pt>
                <c:pt idx="493">
                  <c:v>346</c:v>
                </c:pt>
                <c:pt idx="494">
                  <c:v>346.5</c:v>
                </c:pt>
                <c:pt idx="495">
                  <c:v>347</c:v>
                </c:pt>
                <c:pt idx="496">
                  <c:v>347.5</c:v>
                </c:pt>
                <c:pt idx="497">
                  <c:v>348</c:v>
                </c:pt>
                <c:pt idx="498">
                  <c:v>348.5</c:v>
                </c:pt>
                <c:pt idx="499">
                  <c:v>349</c:v>
                </c:pt>
                <c:pt idx="500">
                  <c:v>349.5</c:v>
                </c:pt>
                <c:pt idx="501">
                  <c:v>350</c:v>
                </c:pt>
                <c:pt idx="502">
                  <c:v>350.5</c:v>
                </c:pt>
                <c:pt idx="503">
                  <c:v>351</c:v>
                </c:pt>
                <c:pt idx="504">
                  <c:v>351.5</c:v>
                </c:pt>
                <c:pt idx="505">
                  <c:v>352</c:v>
                </c:pt>
                <c:pt idx="506">
                  <c:v>352.5</c:v>
                </c:pt>
                <c:pt idx="507">
                  <c:v>353</c:v>
                </c:pt>
                <c:pt idx="508">
                  <c:v>353.5</c:v>
                </c:pt>
                <c:pt idx="509">
                  <c:v>354</c:v>
                </c:pt>
                <c:pt idx="510">
                  <c:v>354.5</c:v>
                </c:pt>
                <c:pt idx="511">
                  <c:v>355</c:v>
                </c:pt>
                <c:pt idx="512">
                  <c:v>355.5</c:v>
                </c:pt>
                <c:pt idx="513">
                  <c:v>356</c:v>
                </c:pt>
                <c:pt idx="514">
                  <c:v>356.5</c:v>
                </c:pt>
                <c:pt idx="515">
                  <c:v>357</c:v>
                </c:pt>
                <c:pt idx="516">
                  <c:v>357.5</c:v>
                </c:pt>
                <c:pt idx="517">
                  <c:v>358</c:v>
                </c:pt>
                <c:pt idx="518">
                  <c:v>358.5</c:v>
                </c:pt>
                <c:pt idx="519">
                  <c:v>359</c:v>
                </c:pt>
                <c:pt idx="520">
                  <c:v>359.5</c:v>
                </c:pt>
                <c:pt idx="521">
                  <c:v>360</c:v>
                </c:pt>
                <c:pt idx="522">
                  <c:v>360.5</c:v>
                </c:pt>
                <c:pt idx="523">
                  <c:v>361</c:v>
                </c:pt>
                <c:pt idx="524">
                  <c:v>361.5</c:v>
                </c:pt>
                <c:pt idx="525">
                  <c:v>362</c:v>
                </c:pt>
                <c:pt idx="526">
                  <c:v>362.5</c:v>
                </c:pt>
                <c:pt idx="527">
                  <c:v>363</c:v>
                </c:pt>
                <c:pt idx="528">
                  <c:v>363.5</c:v>
                </c:pt>
                <c:pt idx="529">
                  <c:v>364</c:v>
                </c:pt>
                <c:pt idx="530">
                  <c:v>364.5</c:v>
                </c:pt>
                <c:pt idx="531">
                  <c:v>365</c:v>
                </c:pt>
                <c:pt idx="532">
                  <c:v>365.5</c:v>
                </c:pt>
                <c:pt idx="533">
                  <c:v>366</c:v>
                </c:pt>
                <c:pt idx="534">
                  <c:v>366.5</c:v>
                </c:pt>
                <c:pt idx="535">
                  <c:v>367</c:v>
                </c:pt>
                <c:pt idx="536">
                  <c:v>367.5</c:v>
                </c:pt>
                <c:pt idx="537">
                  <c:v>368</c:v>
                </c:pt>
                <c:pt idx="538">
                  <c:v>368.5</c:v>
                </c:pt>
                <c:pt idx="539">
                  <c:v>369</c:v>
                </c:pt>
                <c:pt idx="540">
                  <c:v>369.5</c:v>
                </c:pt>
                <c:pt idx="541">
                  <c:v>370</c:v>
                </c:pt>
                <c:pt idx="542">
                  <c:v>370.5</c:v>
                </c:pt>
                <c:pt idx="543">
                  <c:v>371</c:v>
                </c:pt>
                <c:pt idx="544">
                  <c:v>371.5</c:v>
                </c:pt>
                <c:pt idx="545">
                  <c:v>372</c:v>
                </c:pt>
                <c:pt idx="546">
                  <c:v>372.5</c:v>
                </c:pt>
                <c:pt idx="547">
                  <c:v>373</c:v>
                </c:pt>
                <c:pt idx="548">
                  <c:v>373.5</c:v>
                </c:pt>
                <c:pt idx="549">
                  <c:v>374</c:v>
                </c:pt>
                <c:pt idx="550">
                  <c:v>374.5</c:v>
                </c:pt>
                <c:pt idx="551">
                  <c:v>375</c:v>
                </c:pt>
                <c:pt idx="552">
                  <c:v>375.5</c:v>
                </c:pt>
                <c:pt idx="553">
                  <c:v>376</c:v>
                </c:pt>
                <c:pt idx="554">
                  <c:v>376.5</c:v>
                </c:pt>
                <c:pt idx="555">
                  <c:v>377</c:v>
                </c:pt>
                <c:pt idx="556">
                  <c:v>377.5</c:v>
                </c:pt>
                <c:pt idx="557">
                  <c:v>378</c:v>
                </c:pt>
                <c:pt idx="558">
                  <c:v>378.5</c:v>
                </c:pt>
                <c:pt idx="559">
                  <c:v>379</c:v>
                </c:pt>
                <c:pt idx="560">
                  <c:v>379.5</c:v>
                </c:pt>
                <c:pt idx="561">
                  <c:v>380</c:v>
                </c:pt>
                <c:pt idx="562">
                  <c:v>380.5</c:v>
                </c:pt>
                <c:pt idx="563">
                  <c:v>381</c:v>
                </c:pt>
                <c:pt idx="564">
                  <c:v>381.5</c:v>
                </c:pt>
                <c:pt idx="565">
                  <c:v>382</c:v>
                </c:pt>
                <c:pt idx="566">
                  <c:v>382.5</c:v>
                </c:pt>
                <c:pt idx="567">
                  <c:v>383</c:v>
                </c:pt>
                <c:pt idx="568">
                  <c:v>383.5</c:v>
                </c:pt>
                <c:pt idx="569">
                  <c:v>384</c:v>
                </c:pt>
                <c:pt idx="570">
                  <c:v>384.5</c:v>
                </c:pt>
                <c:pt idx="571">
                  <c:v>385</c:v>
                </c:pt>
                <c:pt idx="572">
                  <c:v>385.5</c:v>
                </c:pt>
                <c:pt idx="573">
                  <c:v>386</c:v>
                </c:pt>
                <c:pt idx="574">
                  <c:v>386.5</c:v>
                </c:pt>
                <c:pt idx="575">
                  <c:v>387</c:v>
                </c:pt>
                <c:pt idx="576">
                  <c:v>387.5</c:v>
                </c:pt>
                <c:pt idx="577">
                  <c:v>388</c:v>
                </c:pt>
                <c:pt idx="578">
                  <c:v>388.5</c:v>
                </c:pt>
                <c:pt idx="579">
                  <c:v>389</c:v>
                </c:pt>
                <c:pt idx="580">
                  <c:v>389.5</c:v>
                </c:pt>
                <c:pt idx="581">
                  <c:v>390</c:v>
                </c:pt>
                <c:pt idx="582">
                  <c:v>390.5</c:v>
                </c:pt>
                <c:pt idx="583">
                  <c:v>391</c:v>
                </c:pt>
                <c:pt idx="584">
                  <c:v>391.5</c:v>
                </c:pt>
                <c:pt idx="585">
                  <c:v>392</c:v>
                </c:pt>
                <c:pt idx="586">
                  <c:v>392.5</c:v>
                </c:pt>
                <c:pt idx="587">
                  <c:v>393</c:v>
                </c:pt>
                <c:pt idx="588">
                  <c:v>393.5</c:v>
                </c:pt>
                <c:pt idx="589">
                  <c:v>394</c:v>
                </c:pt>
                <c:pt idx="590">
                  <c:v>394.5</c:v>
                </c:pt>
                <c:pt idx="591">
                  <c:v>395</c:v>
                </c:pt>
                <c:pt idx="592">
                  <c:v>395.5</c:v>
                </c:pt>
                <c:pt idx="593">
                  <c:v>396</c:v>
                </c:pt>
                <c:pt idx="594">
                  <c:v>396.5</c:v>
                </c:pt>
                <c:pt idx="595">
                  <c:v>397</c:v>
                </c:pt>
                <c:pt idx="596">
                  <c:v>397.5</c:v>
                </c:pt>
                <c:pt idx="597">
                  <c:v>398</c:v>
                </c:pt>
                <c:pt idx="598">
                  <c:v>398.5</c:v>
                </c:pt>
                <c:pt idx="599">
                  <c:v>399</c:v>
                </c:pt>
                <c:pt idx="600">
                  <c:v>399.5</c:v>
                </c:pt>
                <c:pt idx="601">
                  <c:v>400</c:v>
                </c:pt>
                <c:pt idx="602">
                  <c:v>401</c:v>
                </c:pt>
                <c:pt idx="603">
                  <c:v>402</c:v>
                </c:pt>
                <c:pt idx="604">
                  <c:v>403</c:v>
                </c:pt>
                <c:pt idx="605">
                  <c:v>404</c:v>
                </c:pt>
                <c:pt idx="606">
                  <c:v>405</c:v>
                </c:pt>
                <c:pt idx="607">
                  <c:v>406</c:v>
                </c:pt>
                <c:pt idx="608">
                  <c:v>407</c:v>
                </c:pt>
                <c:pt idx="609">
                  <c:v>408</c:v>
                </c:pt>
                <c:pt idx="610">
                  <c:v>409</c:v>
                </c:pt>
                <c:pt idx="611">
                  <c:v>410</c:v>
                </c:pt>
                <c:pt idx="612">
                  <c:v>411</c:v>
                </c:pt>
                <c:pt idx="613">
                  <c:v>412</c:v>
                </c:pt>
                <c:pt idx="614">
                  <c:v>413</c:v>
                </c:pt>
                <c:pt idx="615">
                  <c:v>414</c:v>
                </c:pt>
                <c:pt idx="616">
                  <c:v>415</c:v>
                </c:pt>
                <c:pt idx="617">
                  <c:v>416</c:v>
                </c:pt>
                <c:pt idx="618">
                  <c:v>417</c:v>
                </c:pt>
                <c:pt idx="619">
                  <c:v>418</c:v>
                </c:pt>
                <c:pt idx="620">
                  <c:v>419</c:v>
                </c:pt>
                <c:pt idx="621">
                  <c:v>420</c:v>
                </c:pt>
                <c:pt idx="622">
                  <c:v>421</c:v>
                </c:pt>
                <c:pt idx="623">
                  <c:v>422</c:v>
                </c:pt>
                <c:pt idx="624">
                  <c:v>423</c:v>
                </c:pt>
                <c:pt idx="625">
                  <c:v>424</c:v>
                </c:pt>
                <c:pt idx="626">
                  <c:v>425</c:v>
                </c:pt>
                <c:pt idx="627">
                  <c:v>426</c:v>
                </c:pt>
                <c:pt idx="628">
                  <c:v>427</c:v>
                </c:pt>
                <c:pt idx="629">
                  <c:v>428</c:v>
                </c:pt>
                <c:pt idx="630">
                  <c:v>429</c:v>
                </c:pt>
                <c:pt idx="631">
                  <c:v>430</c:v>
                </c:pt>
                <c:pt idx="632">
                  <c:v>431</c:v>
                </c:pt>
                <c:pt idx="633">
                  <c:v>432</c:v>
                </c:pt>
                <c:pt idx="634">
                  <c:v>433</c:v>
                </c:pt>
                <c:pt idx="635">
                  <c:v>434</c:v>
                </c:pt>
                <c:pt idx="636">
                  <c:v>435</c:v>
                </c:pt>
                <c:pt idx="637">
                  <c:v>436</c:v>
                </c:pt>
                <c:pt idx="638">
                  <c:v>437</c:v>
                </c:pt>
                <c:pt idx="639">
                  <c:v>438</c:v>
                </c:pt>
                <c:pt idx="640">
                  <c:v>439</c:v>
                </c:pt>
                <c:pt idx="641">
                  <c:v>440</c:v>
                </c:pt>
                <c:pt idx="642">
                  <c:v>441</c:v>
                </c:pt>
                <c:pt idx="643">
                  <c:v>442</c:v>
                </c:pt>
                <c:pt idx="644">
                  <c:v>443</c:v>
                </c:pt>
                <c:pt idx="645">
                  <c:v>444</c:v>
                </c:pt>
                <c:pt idx="646">
                  <c:v>445</c:v>
                </c:pt>
                <c:pt idx="647">
                  <c:v>446</c:v>
                </c:pt>
                <c:pt idx="648">
                  <c:v>447</c:v>
                </c:pt>
                <c:pt idx="649">
                  <c:v>448</c:v>
                </c:pt>
                <c:pt idx="650">
                  <c:v>449</c:v>
                </c:pt>
                <c:pt idx="651">
                  <c:v>450</c:v>
                </c:pt>
                <c:pt idx="652">
                  <c:v>451</c:v>
                </c:pt>
                <c:pt idx="653">
                  <c:v>452</c:v>
                </c:pt>
                <c:pt idx="654">
                  <c:v>453</c:v>
                </c:pt>
                <c:pt idx="655">
                  <c:v>454</c:v>
                </c:pt>
                <c:pt idx="656">
                  <c:v>455</c:v>
                </c:pt>
                <c:pt idx="657">
                  <c:v>456</c:v>
                </c:pt>
                <c:pt idx="658">
                  <c:v>457</c:v>
                </c:pt>
                <c:pt idx="659">
                  <c:v>458</c:v>
                </c:pt>
                <c:pt idx="660">
                  <c:v>459</c:v>
                </c:pt>
                <c:pt idx="661">
                  <c:v>460</c:v>
                </c:pt>
                <c:pt idx="662">
                  <c:v>461</c:v>
                </c:pt>
                <c:pt idx="663">
                  <c:v>462</c:v>
                </c:pt>
                <c:pt idx="664">
                  <c:v>463</c:v>
                </c:pt>
                <c:pt idx="665">
                  <c:v>464</c:v>
                </c:pt>
                <c:pt idx="666">
                  <c:v>465</c:v>
                </c:pt>
                <c:pt idx="667">
                  <c:v>466</c:v>
                </c:pt>
                <c:pt idx="668">
                  <c:v>467</c:v>
                </c:pt>
                <c:pt idx="669">
                  <c:v>468</c:v>
                </c:pt>
                <c:pt idx="670">
                  <c:v>469</c:v>
                </c:pt>
                <c:pt idx="671">
                  <c:v>470</c:v>
                </c:pt>
                <c:pt idx="672">
                  <c:v>471</c:v>
                </c:pt>
                <c:pt idx="673">
                  <c:v>472</c:v>
                </c:pt>
                <c:pt idx="674">
                  <c:v>473</c:v>
                </c:pt>
                <c:pt idx="675">
                  <c:v>474</c:v>
                </c:pt>
                <c:pt idx="676">
                  <c:v>475</c:v>
                </c:pt>
                <c:pt idx="677">
                  <c:v>476</c:v>
                </c:pt>
                <c:pt idx="678">
                  <c:v>477</c:v>
                </c:pt>
                <c:pt idx="679">
                  <c:v>478</c:v>
                </c:pt>
                <c:pt idx="680">
                  <c:v>479</c:v>
                </c:pt>
                <c:pt idx="681">
                  <c:v>480</c:v>
                </c:pt>
                <c:pt idx="682">
                  <c:v>481</c:v>
                </c:pt>
                <c:pt idx="683">
                  <c:v>482</c:v>
                </c:pt>
                <c:pt idx="684">
                  <c:v>483</c:v>
                </c:pt>
                <c:pt idx="685">
                  <c:v>484</c:v>
                </c:pt>
                <c:pt idx="686">
                  <c:v>485</c:v>
                </c:pt>
                <c:pt idx="687">
                  <c:v>486</c:v>
                </c:pt>
                <c:pt idx="688">
                  <c:v>487</c:v>
                </c:pt>
                <c:pt idx="689">
                  <c:v>488</c:v>
                </c:pt>
                <c:pt idx="690">
                  <c:v>489</c:v>
                </c:pt>
                <c:pt idx="691">
                  <c:v>490</c:v>
                </c:pt>
                <c:pt idx="692">
                  <c:v>491</c:v>
                </c:pt>
                <c:pt idx="693">
                  <c:v>492</c:v>
                </c:pt>
                <c:pt idx="694">
                  <c:v>493</c:v>
                </c:pt>
                <c:pt idx="695">
                  <c:v>494</c:v>
                </c:pt>
                <c:pt idx="696">
                  <c:v>495</c:v>
                </c:pt>
                <c:pt idx="697">
                  <c:v>496</c:v>
                </c:pt>
                <c:pt idx="698">
                  <c:v>497</c:v>
                </c:pt>
                <c:pt idx="699">
                  <c:v>498</c:v>
                </c:pt>
                <c:pt idx="700">
                  <c:v>499</c:v>
                </c:pt>
                <c:pt idx="701">
                  <c:v>500</c:v>
                </c:pt>
                <c:pt idx="702">
                  <c:v>501</c:v>
                </c:pt>
                <c:pt idx="703">
                  <c:v>502</c:v>
                </c:pt>
                <c:pt idx="704">
                  <c:v>503</c:v>
                </c:pt>
                <c:pt idx="705">
                  <c:v>504</c:v>
                </c:pt>
                <c:pt idx="706">
                  <c:v>505</c:v>
                </c:pt>
                <c:pt idx="707">
                  <c:v>506</c:v>
                </c:pt>
                <c:pt idx="708">
                  <c:v>507</c:v>
                </c:pt>
                <c:pt idx="709">
                  <c:v>508</c:v>
                </c:pt>
                <c:pt idx="710">
                  <c:v>509</c:v>
                </c:pt>
                <c:pt idx="711">
                  <c:v>510</c:v>
                </c:pt>
                <c:pt idx="712">
                  <c:v>511</c:v>
                </c:pt>
                <c:pt idx="713">
                  <c:v>512</c:v>
                </c:pt>
                <c:pt idx="714">
                  <c:v>513</c:v>
                </c:pt>
                <c:pt idx="715">
                  <c:v>514</c:v>
                </c:pt>
                <c:pt idx="716">
                  <c:v>515</c:v>
                </c:pt>
                <c:pt idx="717">
                  <c:v>516</c:v>
                </c:pt>
                <c:pt idx="718">
                  <c:v>517</c:v>
                </c:pt>
                <c:pt idx="719">
                  <c:v>518</c:v>
                </c:pt>
                <c:pt idx="720">
                  <c:v>519</c:v>
                </c:pt>
                <c:pt idx="721">
                  <c:v>520</c:v>
                </c:pt>
                <c:pt idx="722">
                  <c:v>521</c:v>
                </c:pt>
                <c:pt idx="723">
                  <c:v>522</c:v>
                </c:pt>
                <c:pt idx="724">
                  <c:v>523</c:v>
                </c:pt>
                <c:pt idx="725">
                  <c:v>524</c:v>
                </c:pt>
                <c:pt idx="726">
                  <c:v>525</c:v>
                </c:pt>
                <c:pt idx="727">
                  <c:v>526</c:v>
                </c:pt>
                <c:pt idx="728">
                  <c:v>527</c:v>
                </c:pt>
                <c:pt idx="729">
                  <c:v>528</c:v>
                </c:pt>
                <c:pt idx="730">
                  <c:v>529</c:v>
                </c:pt>
                <c:pt idx="731">
                  <c:v>530</c:v>
                </c:pt>
                <c:pt idx="732">
                  <c:v>531</c:v>
                </c:pt>
                <c:pt idx="733">
                  <c:v>532</c:v>
                </c:pt>
                <c:pt idx="734">
                  <c:v>533</c:v>
                </c:pt>
                <c:pt idx="735">
                  <c:v>534</c:v>
                </c:pt>
                <c:pt idx="736">
                  <c:v>535</c:v>
                </c:pt>
                <c:pt idx="737">
                  <c:v>536</c:v>
                </c:pt>
                <c:pt idx="738">
                  <c:v>537</c:v>
                </c:pt>
                <c:pt idx="739">
                  <c:v>538</c:v>
                </c:pt>
                <c:pt idx="740">
                  <c:v>539</c:v>
                </c:pt>
                <c:pt idx="741">
                  <c:v>540</c:v>
                </c:pt>
                <c:pt idx="742">
                  <c:v>541</c:v>
                </c:pt>
                <c:pt idx="743">
                  <c:v>542</c:v>
                </c:pt>
                <c:pt idx="744">
                  <c:v>543</c:v>
                </c:pt>
                <c:pt idx="745">
                  <c:v>544</c:v>
                </c:pt>
                <c:pt idx="746">
                  <c:v>545</c:v>
                </c:pt>
                <c:pt idx="747">
                  <c:v>546</c:v>
                </c:pt>
                <c:pt idx="748">
                  <c:v>547</c:v>
                </c:pt>
                <c:pt idx="749">
                  <c:v>548</c:v>
                </c:pt>
                <c:pt idx="750">
                  <c:v>549</c:v>
                </c:pt>
                <c:pt idx="751">
                  <c:v>550</c:v>
                </c:pt>
                <c:pt idx="752">
                  <c:v>551</c:v>
                </c:pt>
                <c:pt idx="753">
                  <c:v>552</c:v>
                </c:pt>
                <c:pt idx="754">
                  <c:v>553</c:v>
                </c:pt>
                <c:pt idx="755">
                  <c:v>554</c:v>
                </c:pt>
                <c:pt idx="756">
                  <c:v>555</c:v>
                </c:pt>
                <c:pt idx="757">
                  <c:v>556</c:v>
                </c:pt>
                <c:pt idx="758">
                  <c:v>557</c:v>
                </c:pt>
                <c:pt idx="759">
                  <c:v>558</c:v>
                </c:pt>
                <c:pt idx="760">
                  <c:v>559</c:v>
                </c:pt>
                <c:pt idx="761">
                  <c:v>560</c:v>
                </c:pt>
                <c:pt idx="762">
                  <c:v>561</c:v>
                </c:pt>
                <c:pt idx="763">
                  <c:v>562</c:v>
                </c:pt>
                <c:pt idx="764">
                  <c:v>563</c:v>
                </c:pt>
                <c:pt idx="765">
                  <c:v>564</c:v>
                </c:pt>
                <c:pt idx="766">
                  <c:v>565</c:v>
                </c:pt>
                <c:pt idx="767">
                  <c:v>566</c:v>
                </c:pt>
                <c:pt idx="768">
                  <c:v>567</c:v>
                </c:pt>
                <c:pt idx="769">
                  <c:v>568</c:v>
                </c:pt>
                <c:pt idx="770">
                  <c:v>569</c:v>
                </c:pt>
                <c:pt idx="771">
                  <c:v>570</c:v>
                </c:pt>
                <c:pt idx="772">
                  <c:v>571</c:v>
                </c:pt>
                <c:pt idx="773">
                  <c:v>572</c:v>
                </c:pt>
                <c:pt idx="774">
                  <c:v>573</c:v>
                </c:pt>
                <c:pt idx="775">
                  <c:v>574</c:v>
                </c:pt>
                <c:pt idx="776">
                  <c:v>575</c:v>
                </c:pt>
                <c:pt idx="777">
                  <c:v>576</c:v>
                </c:pt>
                <c:pt idx="778">
                  <c:v>577</c:v>
                </c:pt>
                <c:pt idx="779">
                  <c:v>578</c:v>
                </c:pt>
                <c:pt idx="780">
                  <c:v>579</c:v>
                </c:pt>
                <c:pt idx="781">
                  <c:v>580</c:v>
                </c:pt>
                <c:pt idx="782">
                  <c:v>581</c:v>
                </c:pt>
                <c:pt idx="783">
                  <c:v>582</c:v>
                </c:pt>
                <c:pt idx="784">
                  <c:v>583</c:v>
                </c:pt>
                <c:pt idx="785">
                  <c:v>584</c:v>
                </c:pt>
                <c:pt idx="786">
                  <c:v>585</c:v>
                </c:pt>
                <c:pt idx="787">
                  <c:v>586</c:v>
                </c:pt>
                <c:pt idx="788">
                  <c:v>587</c:v>
                </c:pt>
                <c:pt idx="789">
                  <c:v>588</c:v>
                </c:pt>
                <c:pt idx="790">
                  <c:v>589</c:v>
                </c:pt>
                <c:pt idx="791">
                  <c:v>590</c:v>
                </c:pt>
                <c:pt idx="792">
                  <c:v>591</c:v>
                </c:pt>
                <c:pt idx="793">
                  <c:v>592</c:v>
                </c:pt>
                <c:pt idx="794">
                  <c:v>593</c:v>
                </c:pt>
                <c:pt idx="795">
                  <c:v>594</c:v>
                </c:pt>
                <c:pt idx="796">
                  <c:v>595</c:v>
                </c:pt>
                <c:pt idx="797">
                  <c:v>596</c:v>
                </c:pt>
                <c:pt idx="798">
                  <c:v>597</c:v>
                </c:pt>
                <c:pt idx="799">
                  <c:v>598</c:v>
                </c:pt>
                <c:pt idx="800">
                  <c:v>599</c:v>
                </c:pt>
                <c:pt idx="801">
                  <c:v>600</c:v>
                </c:pt>
                <c:pt idx="802">
                  <c:v>601</c:v>
                </c:pt>
                <c:pt idx="803">
                  <c:v>602</c:v>
                </c:pt>
                <c:pt idx="804">
                  <c:v>603</c:v>
                </c:pt>
                <c:pt idx="805">
                  <c:v>604</c:v>
                </c:pt>
                <c:pt idx="806">
                  <c:v>605</c:v>
                </c:pt>
                <c:pt idx="807">
                  <c:v>606</c:v>
                </c:pt>
                <c:pt idx="808">
                  <c:v>607</c:v>
                </c:pt>
                <c:pt idx="809">
                  <c:v>608</c:v>
                </c:pt>
                <c:pt idx="810">
                  <c:v>609</c:v>
                </c:pt>
                <c:pt idx="811">
                  <c:v>610</c:v>
                </c:pt>
                <c:pt idx="812">
                  <c:v>611</c:v>
                </c:pt>
                <c:pt idx="813">
                  <c:v>612</c:v>
                </c:pt>
                <c:pt idx="814">
                  <c:v>613</c:v>
                </c:pt>
                <c:pt idx="815">
                  <c:v>614</c:v>
                </c:pt>
                <c:pt idx="816">
                  <c:v>615</c:v>
                </c:pt>
                <c:pt idx="817">
                  <c:v>616</c:v>
                </c:pt>
                <c:pt idx="818">
                  <c:v>617</c:v>
                </c:pt>
                <c:pt idx="819">
                  <c:v>618</c:v>
                </c:pt>
                <c:pt idx="820">
                  <c:v>619</c:v>
                </c:pt>
                <c:pt idx="821">
                  <c:v>620</c:v>
                </c:pt>
                <c:pt idx="822">
                  <c:v>621</c:v>
                </c:pt>
                <c:pt idx="823">
                  <c:v>622</c:v>
                </c:pt>
                <c:pt idx="824">
                  <c:v>623</c:v>
                </c:pt>
                <c:pt idx="825">
                  <c:v>624</c:v>
                </c:pt>
                <c:pt idx="826">
                  <c:v>625</c:v>
                </c:pt>
                <c:pt idx="827">
                  <c:v>626</c:v>
                </c:pt>
                <c:pt idx="828">
                  <c:v>627</c:v>
                </c:pt>
                <c:pt idx="829">
                  <c:v>628</c:v>
                </c:pt>
                <c:pt idx="830">
                  <c:v>629</c:v>
                </c:pt>
                <c:pt idx="831">
                  <c:v>630</c:v>
                </c:pt>
                <c:pt idx="832">
                  <c:v>631</c:v>
                </c:pt>
                <c:pt idx="833">
                  <c:v>632</c:v>
                </c:pt>
                <c:pt idx="834">
                  <c:v>633</c:v>
                </c:pt>
                <c:pt idx="835">
                  <c:v>634</c:v>
                </c:pt>
                <c:pt idx="836">
                  <c:v>635</c:v>
                </c:pt>
                <c:pt idx="837">
                  <c:v>636</c:v>
                </c:pt>
                <c:pt idx="838">
                  <c:v>637</c:v>
                </c:pt>
                <c:pt idx="839">
                  <c:v>638</c:v>
                </c:pt>
                <c:pt idx="840">
                  <c:v>639</c:v>
                </c:pt>
                <c:pt idx="841">
                  <c:v>640</c:v>
                </c:pt>
                <c:pt idx="842">
                  <c:v>641</c:v>
                </c:pt>
                <c:pt idx="843">
                  <c:v>642</c:v>
                </c:pt>
                <c:pt idx="844">
                  <c:v>643</c:v>
                </c:pt>
                <c:pt idx="845">
                  <c:v>644</c:v>
                </c:pt>
                <c:pt idx="846">
                  <c:v>645</c:v>
                </c:pt>
                <c:pt idx="847">
                  <c:v>646</c:v>
                </c:pt>
                <c:pt idx="848">
                  <c:v>647</c:v>
                </c:pt>
                <c:pt idx="849">
                  <c:v>648</c:v>
                </c:pt>
                <c:pt idx="850">
                  <c:v>649</c:v>
                </c:pt>
                <c:pt idx="851">
                  <c:v>650</c:v>
                </c:pt>
                <c:pt idx="852">
                  <c:v>651</c:v>
                </c:pt>
                <c:pt idx="853">
                  <c:v>652</c:v>
                </c:pt>
                <c:pt idx="854">
                  <c:v>653</c:v>
                </c:pt>
                <c:pt idx="855">
                  <c:v>654</c:v>
                </c:pt>
                <c:pt idx="856">
                  <c:v>655</c:v>
                </c:pt>
                <c:pt idx="857">
                  <c:v>656</c:v>
                </c:pt>
                <c:pt idx="858">
                  <c:v>657</c:v>
                </c:pt>
                <c:pt idx="859">
                  <c:v>658</c:v>
                </c:pt>
                <c:pt idx="860">
                  <c:v>659</c:v>
                </c:pt>
                <c:pt idx="861">
                  <c:v>660</c:v>
                </c:pt>
                <c:pt idx="862">
                  <c:v>661</c:v>
                </c:pt>
                <c:pt idx="863">
                  <c:v>662</c:v>
                </c:pt>
                <c:pt idx="864">
                  <c:v>663</c:v>
                </c:pt>
                <c:pt idx="865">
                  <c:v>664</c:v>
                </c:pt>
                <c:pt idx="866">
                  <c:v>665</c:v>
                </c:pt>
                <c:pt idx="867">
                  <c:v>666</c:v>
                </c:pt>
                <c:pt idx="868">
                  <c:v>667</c:v>
                </c:pt>
                <c:pt idx="869">
                  <c:v>668</c:v>
                </c:pt>
                <c:pt idx="870">
                  <c:v>669</c:v>
                </c:pt>
                <c:pt idx="871">
                  <c:v>670</c:v>
                </c:pt>
                <c:pt idx="872">
                  <c:v>671</c:v>
                </c:pt>
                <c:pt idx="873">
                  <c:v>672</c:v>
                </c:pt>
                <c:pt idx="874">
                  <c:v>673</c:v>
                </c:pt>
                <c:pt idx="875">
                  <c:v>674</c:v>
                </c:pt>
                <c:pt idx="876">
                  <c:v>675</c:v>
                </c:pt>
                <c:pt idx="877">
                  <c:v>676</c:v>
                </c:pt>
                <c:pt idx="878">
                  <c:v>677</c:v>
                </c:pt>
                <c:pt idx="879">
                  <c:v>678</c:v>
                </c:pt>
                <c:pt idx="880">
                  <c:v>679</c:v>
                </c:pt>
                <c:pt idx="881">
                  <c:v>680</c:v>
                </c:pt>
                <c:pt idx="882">
                  <c:v>681</c:v>
                </c:pt>
                <c:pt idx="883">
                  <c:v>682</c:v>
                </c:pt>
                <c:pt idx="884">
                  <c:v>683</c:v>
                </c:pt>
                <c:pt idx="885">
                  <c:v>684</c:v>
                </c:pt>
                <c:pt idx="886">
                  <c:v>685</c:v>
                </c:pt>
                <c:pt idx="887">
                  <c:v>686</c:v>
                </c:pt>
                <c:pt idx="888">
                  <c:v>687</c:v>
                </c:pt>
                <c:pt idx="889">
                  <c:v>688</c:v>
                </c:pt>
                <c:pt idx="890">
                  <c:v>689</c:v>
                </c:pt>
                <c:pt idx="891">
                  <c:v>690</c:v>
                </c:pt>
                <c:pt idx="892">
                  <c:v>691</c:v>
                </c:pt>
                <c:pt idx="893">
                  <c:v>692</c:v>
                </c:pt>
                <c:pt idx="894">
                  <c:v>693</c:v>
                </c:pt>
                <c:pt idx="895">
                  <c:v>694</c:v>
                </c:pt>
                <c:pt idx="896">
                  <c:v>695</c:v>
                </c:pt>
                <c:pt idx="897">
                  <c:v>696</c:v>
                </c:pt>
                <c:pt idx="898">
                  <c:v>697</c:v>
                </c:pt>
                <c:pt idx="899">
                  <c:v>698</c:v>
                </c:pt>
                <c:pt idx="900">
                  <c:v>699</c:v>
                </c:pt>
                <c:pt idx="901">
                  <c:v>700</c:v>
                </c:pt>
                <c:pt idx="902">
                  <c:v>701</c:v>
                </c:pt>
                <c:pt idx="903">
                  <c:v>702</c:v>
                </c:pt>
                <c:pt idx="904">
                  <c:v>703</c:v>
                </c:pt>
                <c:pt idx="905">
                  <c:v>704</c:v>
                </c:pt>
                <c:pt idx="906">
                  <c:v>705</c:v>
                </c:pt>
                <c:pt idx="907">
                  <c:v>706</c:v>
                </c:pt>
                <c:pt idx="908">
                  <c:v>707</c:v>
                </c:pt>
                <c:pt idx="909">
                  <c:v>708</c:v>
                </c:pt>
                <c:pt idx="910">
                  <c:v>709</c:v>
                </c:pt>
                <c:pt idx="911">
                  <c:v>710</c:v>
                </c:pt>
                <c:pt idx="912">
                  <c:v>711</c:v>
                </c:pt>
                <c:pt idx="913">
                  <c:v>712</c:v>
                </c:pt>
                <c:pt idx="914">
                  <c:v>713</c:v>
                </c:pt>
                <c:pt idx="915">
                  <c:v>714</c:v>
                </c:pt>
                <c:pt idx="916">
                  <c:v>715</c:v>
                </c:pt>
                <c:pt idx="917">
                  <c:v>716</c:v>
                </c:pt>
                <c:pt idx="918">
                  <c:v>717</c:v>
                </c:pt>
                <c:pt idx="919">
                  <c:v>718</c:v>
                </c:pt>
                <c:pt idx="920">
                  <c:v>719</c:v>
                </c:pt>
                <c:pt idx="921">
                  <c:v>720</c:v>
                </c:pt>
                <c:pt idx="922">
                  <c:v>721</c:v>
                </c:pt>
                <c:pt idx="923">
                  <c:v>722</c:v>
                </c:pt>
                <c:pt idx="924">
                  <c:v>723</c:v>
                </c:pt>
                <c:pt idx="925">
                  <c:v>724</c:v>
                </c:pt>
                <c:pt idx="926">
                  <c:v>725</c:v>
                </c:pt>
                <c:pt idx="927">
                  <c:v>726</c:v>
                </c:pt>
                <c:pt idx="928">
                  <c:v>727</c:v>
                </c:pt>
                <c:pt idx="929">
                  <c:v>728</c:v>
                </c:pt>
                <c:pt idx="930">
                  <c:v>729</c:v>
                </c:pt>
                <c:pt idx="931">
                  <c:v>730</c:v>
                </c:pt>
                <c:pt idx="932">
                  <c:v>731</c:v>
                </c:pt>
                <c:pt idx="933">
                  <c:v>732</c:v>
                </c:pt>
                <c:pt idx="934">
                  <c:v>733</c:v>
                </c:pt>
                <c:pt idx="935">
                  <c:v>734</c:v>
                </c:pt>
                <c:pt idx="936">
                  <c:v>735</c:v>
                </c:pt>
                <c:pt idx="937">
                  <c:v>736</c:v>
                </c:pt>
                <c:pt idx="938">
                  <c:v>737</c:v>
                </c:pt>
                <c:pt idx="939">
                  <c:v>738</c:v>
                </c:pt>
                <c:pt idx="940">
                  <c:v>739</c:v>
                </c:pt>
                <c:pt idx="941">
                  <c:v>740</c:v>
                </c:pt>
                <c:pt idx="942">
                  <c:v>741</c:v>
                </c:pt>
                <c:pt idx="943">
                  <c:v>742</c:v>
                </c:pt>
                <c:pt idx="944">
                  <c:v>743</c:v>
                </c:pt>
                <c:pt idx="945">
                  <c:v>744</c:v>
                </c:pt>
                <c:pt idx="946">
                  <c:v>745</c:v>
                </c:pt>
                <c:pt idx="947">
                  <c:v>746</c:v>
                </c:pt>
                <c:pt idx="948">
                  <c:v>747</c:v>
                </c:pt>
                <c:pt idx="949">
                  <c:v>748</c:v>
                </c:pt>
                <c:pt idx="950">
                  <c:v>749</c:v>
                </c:pt>
                <c:pt idx="951">
                  <c:v>750</c:v>
                </c:pt>
                <c:pt idx="952">
                  <c:v>751</c:v>
                </c:pt>
                <c:pt idx="953">
                  <c:v>752</c:v>
                </c:pt>
                <c:pt idx="954">
                  <c:v>753</c:v>
                </c:pt>
                <c:pt idx="955">
                  <c:v>754</c:v>
                </c:pt>
                <c:pt idx="956">
                  <c:v>755</c:v>
                </c:pt>
                <c:pt idx="957">
                  <c:v>756</c:v>
                </c:pt>
                <c:pt idx="958">
                  <c:v>757</c:v>
                </c:pt>
                <c:pt idx="959">
                  <c:v>758</c:v>
                </c:pt>
                <c:pt idx="960">
                  <c:v>759</c:v>
                </c:pt>
                <c:pt idx="961">
                  <c:v>760</c:v>
                </c:pt>
                <c:pt idx="962">
                  <c:v>761</c:v>
                </c:pt>
                <c:pt idx="963">
                  <c:v>762</c:v>
                </c:pt>
                <c:pt idx="964">
                  <c:v>763</c:v>
                </c:pt>
                <c:pt idx="965">
                  <c:v>764</c:v>
                </c:pt>
                <c:pt idx="966">
                  <c:v>765</c:v>
                </c:pt>
                <c:pt idx="967">
                  <c:v>766</c:v>
                </c:pt>
                <c:pt idx="968">
                  <c:v>767</c:v>
                </c:pt>
                <c:pt idx="969">
                  <c:v>768</c:v>
                </c:pt>
                <c:pt idx="970">
                  <c:v>769</c:v>
                </c:pt>
                <c:pt idx="971">
                  <c:v>770</c:v>
                </c:pt>
                <c:pt idx="972">
                  <c:v>771</c:v>
                </c:pt>
                <c:pt idx="973">
                  <c:v>772</c:v>
                </c:pt>
                <c:pt idx="974">
                  <c:v>773</c:v>
                </c:pt>
                <c:pt idx="975">
                  <c:v>774</c:v>
                </c:pt>
                <c:pt idx="976">
                  <c:v>775</c:v>
                </c:pt>
                <c:pt idx="977">
                  <c:v>776</c:v>
                </c:pt>
                <c:pt idx="978">
                  <c:v>777</c:v>
                </c:pt>
                <c:pt idx="979">
                  <c:v>778</c:v>
                </c:pt>
                <c:pt idx="980">
                  <c:v>779</c:v>
                </c:pt>
                <c:pt idx="981">
                  <c:v>780</c:v>
                </c:pt>
                <c:pt idx="982">
                  <c:v>781</c:v>
                </c:pt>
                <c:pt idx="983">
                  <c:v>782</c:v>
                </c:pt>
                <c:pt idx="984">
                  <c:v>783</c:v>
                </c:pt>
                <c:pt idx="985">
                  <c:v>784</c:v>
                </c:pt>
                <c:pt idx="986">
                  <c:v>785</c:v>
                </c:pt>
                <c:pt idx="987">
                  <c:v>786</c:v>
                </c:pt>
                <c:pt idx="988">
                  <c:v>787</c:v>
                </c:pt>
                <c:pt idx="989">
                  <c:v>788</c:v>
                </c:pt>
                <c:pt idx="990">
                  <c:v>789</c:v>
                </c:pt>
                <c:pt idx="991">
                  <c:v>790</c:v>
                </c:pt>
                <c:pt idx="992">
                  <c:v>791</c:v>
                </c:pt>
                <c:pt idx="993">
                  <c:v>792</c:v>
                </c:pt>
                <c:pt idx="994">
                  <c:v>793</c:v>
                </c:pt>
                <c:pt idx="995">
                  <c:v>794</c:v>
                </c:pt>
                <c:pt idx="996">
                  <c:v>795</c:v>
                </c:pt>
                <c:pt idx="997">
                  <c:v>796</c:v>
                </c:pt>
                <c:pt idx="998">
                  <c:v>797</c:v>
                </c:pt>
                <c:pt idx="999">
                  <c:v>798</c:v>
                </c:pt>
                <c:pt idx="1000">
                  <c:v>799</c:v>
                </c:pt>
                <c:pt idx="1001">
                  <c:v>800</c:v>
                </c:pt>
                <c:pt idx="1002">
                  <c:v>801</c:v>
                </c:pt>
                <c:pt idx="1003">
                  <c:v>802</c:v>
                </c:pt>
                <c:pt idx="1004">
                  <c:v>803</c:v>
                </c:pt>
                <c:pt idx="1005">
                  <c:v>804</c:v>
                </c:pt>
                <c:pt idx="1006">
                  <c:v>805</c:v>
                </c:pt>
                <c:pt idx="1007">
                  <c:v>806</c:v>
                </c:pt>
                <c:pt idx="1008">
                  <c:v>807</c:v>
                </c:pt>
                <c:pt idx="1009">
                  <c:v>808</c:v>
                </c:pt>
                <c:pt idx="1010">
                  <c:v>809</c:v>
                </c:pt>
                <c:pt idx="1011">
                  <c:v>810</c:v>
                </c:pt>
                <c:pt idx="1012">
                  <c:v>811</c:v>
                </c:pt>
                <c:pt idx="1013">
                  <c:v>812</c:v>
                </c:pt>
                <c:pt idx="1014">
                  <c:v>813</c:v>
                </c:pt>
                <c:pt idx="1015">
                  <c:v>814</c:v>
                </c:pt>
                <c:pt idx="1016">
                  <c:v>815</c:v>
                </c:pt>
                <c:pt idx="1017">
                  <c:v>816</c:v>
                </c:pt>
                <c:pt idx="1018">
                  <c:v>817</c:v>
                </c:pt>
                <c:pt idx="1019">
                  <c:v>818</c:v>
                </c:pt>
                <c:pt idx="1020">
                  <c:v>819</c:v>
                </c:pt>
                <c:pt idx="1021">
                  <c:v>820</c:v>
                </c:pt>
                <c:pt idx="1022">
                  <c:v>821</c:v>
                </c:pt>
                <c:pt idx="1023">
                  <c:v>822</c:v>
                </c:pt>
                <c:pt idx="1024">
                  <c:v>823</c:v>
                </c:pt>
                <c:pt idx="1025">
                  <c:v>824</c:v>
                </c:pt>
                <c:pt idx="1026">
                  <c:v>825</c:v>
                </c:pt>
                <c:pt idx="1027">
                  <c:v>826</c:v>
                </c:pt>
                <c:pt idx="1028">
                  <c:v>827</c:v>
                </c:pt>
                <c:pt idx="1029">
                  <c:v>828</c:v>
                </c:pt>
                <c:pt idx="1030">
                  <c:v>829</c:v>
                </c:pt>
                <c:pt idx="1031">
                  <c:v>830</c:v>
                </c:pt>
                <c:pt idx="1032">
                  <c:v>831</c:v>
                </c:pt>
                <c:pt idx="1033">
                  <c:v>832</c:v>
                </c:pt>
                <c:pt idx="1034">
                  <c:v>833</c:v>
                </c:pt>
                <c:pt idx="1035">
                  <c:v>834</c:v>
                </c:pt>
                <c:pt idx="1036">
                  <c:v>835</c:v>
                </c:pt>
                <c:pt idx="1037">
                  <c:v>836</c:v>
                </c:pt>
                <c:pt idx="1038">
                  <c:v>837</c:v>
                </c:pt>
                <c:pt idx="1039">
                  <c:v>838</c:v>
                </c:pt>
                <c:pt idx="1040">
                  <c:v>839</c:v>
                </c:pt>
                <c:pt idx="1041">
                  <c:v>840</c:v>
                </c:pt>
                <c:pt idx="1042">
                  <c:v>841</c:v>
                </c:pt>
                <c:pt idx="1043">
                  <c:v>842</c:v>
                </c:pt>
                <c:pt idx="1044">
                  <c:v>843</c:v>
                </c:pt>
                <c:pt idx="1045">
                  <c:v>844</c:v>
                </c:pt>
                <c:pt idx="1046">
                  <c:v>845</c:v>
                </c:pt>
                <c:pt idx="1047">
                  <c:v>846</c:v>
                </c:pt>
                <c:pt idx="1048">
                  <c:v>847</c:v>
                </c:pt>
                <c:pt idx="1049">
                  <c:v>848</c:v>
                </c:pt>
                <c:pt idx="1050">
                  <c:v>849</c:v>
                </c:pt>
                <c:pt idx="1051">
                  <c:v>850</c:v>
                </c:pt>
                <c:pt idx="1052">
                  <c:v>851</c:v>
                </c:pt>
                <c:pt idx="1053">
                  <c:v>852</c:v>
                </c:pt>
                <c:pt idx="1054">
                  <c:v>853</c:v>
                </c:pt>
                <c:pt idx="1055">
                  <c:v>854</c:v>
                </c:pt>
                <c:pt idx="1056">
                  <c:v>855</c:v>
                </c:pt>
                <c:pt idx="1057">
                  <c:v>856</c:v>
                </c:pt>
                <c:pt idx="1058">
                  <c:v>857</c:v>
                </c:pt>
                <c:pt idx="1059">
                  <c:v>858</c:v>
                </c:pt>
                <c:pt idx="1060">
                  <c:v>859</c:v>
                </c:pt>
                <c:pt idx="1061">
                  <c:v>860</c:v>
                </c:pt>
                <c:pt idx="1062">
                  <c:v>861</c:v>
                </c:pt>
                <c:pt idx="1063">
                  <c:v>862</c:v>
                </c:pt>
                <c:pt idx="1064">
                  <c:v>863</c:v>
                </c:pt>
                <c:pt idx="1065">
                  <c:v>864</c:v>
                </c:pt>
                <c:pt idx="1066">
                  <c:v>865</c:v>
                </c:pt>
                <c:pt idx="1067">
                  <c:v>866</c:v>
                </c:pt>
                <c:pt idx="1068">
                  <c:v>867</c:v>
                </c:pt>
                <c:pt idx="1069">
                  <c:v>868</c:v>
                </c:pt>
                <c:pt idx="1070">
                  <c:v>869</c:v>
                </c:pt>
                <c:pt idx="1071">
                  <c:v>870</c:v>
                </c:pt>
                <c:pt idx="1072">
                  <c:v>871</c:v>
                </c:pt>
                <c:pt idx="1073">
                  <c:v>872</c:v>
                </c:pt>
                <c:pt idx="1074">
                  <c:v>873</c:v>
                </c:pt>
                <c:pt idx="1075">
                  <c:v>874</c:v>
                </c:pt>
                <c:pt idx="1076">
                  <c:v>875</c:v>
                </c:pt>
                <c:pt idx="1077">
                  <c:v>876</c:v>
                </c:pt>
                <c:pt idx="1078">
                  <c:v>877</c:v>
                </c:pt>
                <c:pt idx="1079">
                  <c:v>878</c:v>
                </c:pt>
                <c:pt idx="1080">
                  <c:v>879</c:v>
                </c:pt>
                <c:pt idx="1081">
                  <c:v>880</c:v>
                </c:pt>
                <c:pt idx="1082">
                  <c:v>881</c:v>
                </c:pt>
                <c:pt idx="1083">
                  <c:v>882</c:v>
                </c:pt>
                <c:pt idx="1084">
                  <c:v>883</c:v>
                </c:pt>
                <c:pt idx="1085">
                  <c:v>884</c:v>
                </c:pt>
                <c:pt idx="1086">
                  <c:v>885</c:v>
                </c:pt>
                <c:pt idx="1087">
                  <c:v>886</c:v>
                </c:pt>
                <c:pt idx="1088">
                  <c:v>887</c:v>
                </c:pt>
                <c:pt idx="1089">
                  <c:v>888</c:v>
                </c:pt>
                <c:pt idx="1090">
                  <c:v>889</c:v>
                </c:pt>
                <c:pt idx="1091">
                  <c:v>890</c:v>
                </c:pt>
                <c:pt idx="1092">
                  <c:v>891</c:v>
                </c:pt>
                <c:pt idx="1093">
                  <c:v>892</c:v>
                </c:pt>
                <c:pt idx="1094">
                  <c:v>893</c:v>
                </c:pt>
                <c:pt idx="1095">
                  <c:v>894</c:v>
                </c:pt>
                <c:pt idx="1096">
                  <c:v>895</c:v>
                </c:pt>
                <c:pt idx="1097">
                  <c:v>896</c:v>
                </c:pt>
                <c:pt idx="1098">
                  <c:v>897</c:v>
                </c:pt>
                <c:pt idx="1099">
                  <c:v>898</c:v>
                </c:pt>
                <c:pt idx="1100">
                  <c:v>899</c:v>
                </c:pt>
                <c:pt idx="1101">
                  <c:v>900</c:v>
                </c:pt>
                <c:pt idx="1102">
                  <c:v>901</c:v>
                </c:pt>
                <c:pt idx="1103">
                  <c:v>902</c:v>
                </c:pt>
                <c:pt idx="1104">
                  <c:v>903</c:v>
                </c:pt>
                <c:pt idx="1105">
                  <c:v>904</c:v>
                </c:pt>
                <c:pt idx="1106">
                  <c:v>905</c:v>
                </c:pt>
                <c:pt idx="1107">
                  <c:v>906</c:v>
                </c:pt>
                <c:pt idx="1108">
                  <c:v>907</c:v>
                </c:pt>
                <c:pt idx="1109">
                  <c:v>908</c:v>
                </c:pt>
                <c:pt idx="1110">
                  <c:v>909</c:v>
                </c:pt>
                <c:pt idx="1111">
                  <c:v>910</c:v>
                </c:pt>
                <c:pt idx="1112">
                  <c:v>911</c:v>
                </c:pt>
                <c:pt idx="1113">
                  <c:v>912</c:v>
                </c:pt>
                <c:pt idx="1114">
                  <c:v>913</c:v>
                </c:pt>
                <c:pt idx="1115">
                  <c:v>914</c:v>
                </c:pt>
                <c:pt idx="1116">
                  <c:v>915</c:v>
                </c:pt>
                <c:pt idx="1117">
                  <c:v>916</c:v>
                </c:pt>
                <c:pt idx="1118">
                  <c:v>917</c:v>
                </c:pt>
                <c:pt idx="1119">
                  <c:v>918</c:v>
                </c:pt>
                <c:pt idx="1120">
                  <c:v>919</c:v>
                </c:pt>
                <c:pt idx="1121">
                  <c:v>920</c:v>
                </c:pt>
                <c:pt idx="1122">
                  <c:v>921</c:v>
                </c:pt>
                <c:pt idx="1123">
                  <c:v>922</c:v>
                </c:pt>
                <c:pt idx="1124">
                  <c:v>923</c:v>
                </c:pt>
                <c:pt idx="1125">
                  <c:v>924</c:v>
                </c:pt>
                <c:pt idx="1126">
                  <c:v>925</c:v>
                </c:pt>
                <c:pt idx="1127">
                  <c:v>926</c:v>
                </c:pt>
                <c:pt idx="1128">
                  <c:v>927</c:v>
                </c:pt>
                <c:pt idx="1129">
                  <c:v>928</c:v>
                </c:pt>
                <c:pt idx="1130">
                  <c:v>929</c:v>
                </c:pt>
                <c:pt idx="1131">
                  <c:v>930</c:v>
                </c:pt>
                <c:pt idx="1132">
                  <c:v>931</c:v>
                </c:pt>
                <c:pt idx="1133">
                  <c:v>932</c:v>
                </c:pt>
                <c:pt idx="1134">
                  <c:v>933</c:v>
                </c:pt>
                <c:pt idx="1135">
                  <c:v>934</c:v>
                </c:pt>
                <c:pt idx="1136">
                  <c:v>935</c:v>
                </c:pt>
                <c:pt idx="1137">
                  <c:v>936</c:v>
                </c:pt>
                <c:pt idx="1138">
                  <c:v>937</c:v>
                </c:pt>
                <c:pt idx="1139">
                  <c:v>938</c:v>
                </c:pt>
                <c:pt idx="1140">
                  <c:v>939</c:v>
                </c:pt>
                <c:pt idx="1141">
                  <c:v>940</c:v>
                </c:pt>
                <c:pt idx="1142">
                  <c:v>941</c:v>
                </c:pt>
                <c:pt idx="1143">
                  <c:v>942</c:v>
                </c:pt>
                <c:pt idx="1144">
                  <c:v>943</c:v>
                </c:pt>
                <c:pt idx="1145">
                  <c:v>944</c:v>
                </c:pt>
                <c:pt idx="1146">
                  <c:v>945</c:v>
                </c:pt>
                <c:pt idx="1147">
                  <c:v>946</c:v>
                </c:pt>
                <c:pt idx="1148">
                  <c:v>947</c:v>
                </c:pt>
                <c:pt idx="1149">
                  <c:v>948</c:v>
                </c:pt>
                <c:pt idx="1150">
                  <c:v>949</c:v>
                </c:pt>
                <c:pt idx="1151">
                  <c:v>950</c:v>
                </c:pt>
                <c:pt idx="1152">
                  <c:v>951</c:v>
                </c:pt>
                <c:pt idx="1153">
                  <c:v>952</c:v>
                </c:pt>
                <c:pt idx="1154">
                  <c:v>953</c:v>
                </c:pt>
                <c:pt idx="1155">
                  <c:v>954</c:v>
                </c:pt>
                <c:pt idx="1156">
                  <c:v>955</c:v>
                </c:pt>
                <c:pt idx="1157">
                  <c:v>956</c:v>
                </c:pt>
                <c:pt idx="1158">
                  <c:v>957</c:v>
                </c:pt>
                <c:pt idx="1159">
                  <c:v>958</c:v>
                </c:pt>
                <c:pt idx="1160">
                  <c:v>959</c:v>
                </c:pt>
                <c:pt idx="1161">
                  <c:v>960</c:v>
                </c:pt>
                <c:pt idx="1162">
                  <c:v>961</c:v>
                </c:pt>
                <c:pt idx="1163">
                  <c:v>962</c:v>
                </c:pt>
                <c:pt idx="1164">
                  <c:v>963</c:v>
                </c:pt>
                <c:pt idx="1165">
                  <c:v>964</c:v>
                </c:pt>
                <c:pt idx="1166">
                  <c:v>965</c:v>
                </c:pt>
                <c:pt idx="1167">
                  <c:v>966</c:v>
                </c:pt>
                <c:pt idx="1168">
                  <c:v>967</c:v>
                </c:pt>
                <c:pt idx="1169">
                  <c:v>968</c:v>
                </c:pt>
                <c:pt idx="1170">
                  <c:v>969</c:v>
                </c:pt>
                <c:pt idx="1171">
                  <c:v>970</c:v>
                </c:pt>
                <c:pt idx="1172">
                  <c:v>971</c:v>
                </c:pt>
                <c:pt idx="1173">
                  <c:v>972</c:v>
                </c:pt>
                <c:pt idx="1174">
                  <c:v>973</c:v>
                </c:pt>
                <c:pt idx="1175">
                  <c:v>974</c:v>
                </c:pt>
                <c:pt idx="1176">
                  <c:v>975</c:v>
                </c:pt>
                <c:pt idx="1177">
                  <c:v>976</c:v>
                </c:pt>
                <c:pt idx="1178">
                  <c:v>977</c:v>
                </c:pt>
                <c:pt idx="1179">
                  <c:v>978</c:v>
                </c:pt>
                <c:pt idx="1180">
                  <c:v>979</c:v>
                </c:pt>
                <c:pt idx="1181">
                  <c:v>980</c:v>
                </c:pt>
                <c:pt idx="1182">
                  <c:v>981</c:v>
                </c:pt>
                <c:pt idx="1183">
                  <c:v>982</c:v>
                </c:pt>
                <c:pt idx="1184">
                  <c:v>983</c:v>
                </c:pt>
                <c:pt idx="1185">
                  <c:v>984</c:v>
                </c:pt>
                <c:pt idx="1186">
                  <c:v>985</c:v>
                </c:pt>
                <c:pt idx="1187">
                  <c:v>986</c:v>
                </c:pt>
                <c:pt idx="1188">
                  <c:v>987</c:v>
                </c:pt>
                <c:pt idx="1189">
                  <c:v>988</c:v>
                </c:pt>
                <c:pt idx="1190">
                  <c:v>989</c:v>
                </c:pt>
                <c:pt idx="1191">
                  <c:v>990</c:v>
                </c:pt>
                <c:pt idx="1192">
                  <c:v>991</c:v>
                </c:pt>
                <c:pt idx="1193">
                  <c:v>992</c:v>
                </c:pt>
                <c:pt idx="1194">
                  <c:v>993</c:v>
                </c:pt>
                <c:pt idx="1195">
                  <c:v>994</c:v>
                </c:pt>
                <c:pt idx="1196">
                  <c:v>995</c:v>
                </c:pt>
                <c:pt idx="1197">
                  <c:v>996</c:v>
                </c:pt>
                <c:pt idx="1198">
                  <c:v>997</c:v>
                </c:pt>
                <c:pt idx="1199">
                  <c:v>998</c:v>
                </c:pt>
                <c:pt idx="1200">
                  <c:v>999</c:v>
                </c:pt>
                <c:pt idx="1201">
                  <c:v>1000</c:v>
                </c:pt>
                <c:pt idx="1202">
                  <c:v>1001</c:v>
                </c:pt>
                <c:pt idx="1203">
                  <c:v>1002</c:v>
                </c:pt>
                <c:pt idx="1204">
                  <c:v>1003</c:v>
                </c:pt>
                <c:pt idx="1205">
                  <c:v>1004</c:v>
                </c:pt>
                <c:pt idx="1206">
                  <c:v>1005</c:v>
                </c:pt>
                <c:pt idx="1207">
                  <c:v>1006</c:v>
                </c:pt>
                <c:pt idx="1208">
                  <c:v>1007</c:v>
                </c:pt>
                <c:pt idx="1209">
                  <c:v>1008</c:v>
                </c:pt>
                <c:pt idx="1210">
                  <c:v>1009</c:v>
                </c:pt>
                <c:pt idx="1211">
                  <c:v>1010</c:v>
                </c:pt>
                <c:pt idx="1212">
                  <c:v>1011</c:v>
                </c:pt>
                <c:pt idx="1213">
                  <c:v>1012</c:v>
                </c:pt>
                <c:pt idx="1214">
                  <c:v>1013</c:v>
                </c:pt>
                <c:pt idx="1215">
                  <c:v>1014</c:v>
                </c:pt>
                <c:pt idx="1216">
                  <c:v>1015</c:v>
                </c:pt>
                <c:pt idx="1217">
                  <c:v>1016</c:v>
                </c:pt>
                <c:pt idx="1218">
                  <c:v>1017</c:v>
                </c:pt>
                <c:pt idx="1219">
                  <c:v>1018</c:v>
                </c:pt>
                <c:pt idx="1220">
                  <c:v>1019</c:v>
                </c:pt>
                <c:pt idx="1221">
                  <c:v>1020</c:v>
                </c:pt>
                <c:pt idx="1222">
                  <c:v>1021</c:v>
                </c:pt>
                <c:pt idx="1223">
                  <c:v>1022</c:v>
                </c:pt>
                <c:pt idx="1224">
                  <c:v>1023</c:v>
                </c:pt>
                <c:pt idx="1225">
                  <c:v>1024</c:v>
                </c:pt>
                <c:pt idx="1226">
                  <c:v>1025</c:v>
                </c:pt>
                <c:pt idx="1227">
                  <c:v>1026</c:v>
                </c:pt>
                <c:pt idx="1228">
                  <c:v>1027</c:v>
                </c:pt>
                <c:pt idx="1229">
                  <c:v>1028</c:v>
                </c:pt>
                <c:pt idx="1230">
                  <c:v>1029</c:v>
                </c:pt>
                <c:pt idx="1231">
                  <c:v>1030</c:v>
                </c:pt>
                <c:pt idx="1232">
                  <c:v>1031</c:v>
                </c:pt>
                <c:pt idx="1233">
                  <c:v>1032</c:v>
                </c:pt>
                <c:pt idx="1234">
                  <c:v>1033</c:v>
                </c:pt>
                <c:pt idx="1235">
                  <c:v>1034</c:v>
                </c:pt>
                <c:pt idx="1236">
                  <c:v>1035</c:v>
                </c:pt>
                <c:pt idx="1237">
                  <c:v>1036</c:v>
                </c:pt>
                <c:pt idx="1238">
                  <c:v>1037</c:v>
                </c:pt>
                <c:pt idx="1239">
                  <c:v>1038</c:v>
                </c:pt>
                <c:pt idx="1240">
                  <c:v>1039</c:v>
                </c:pt>
                <c:pt idx="1241">
                  <c:v>1040</c:v>
                </c:pt>
                <c:pt idx="1242">
                  <c:v>1041</c:v>
                </c:pt>
                <c:pt idx="1243">
                  <c:v>1042</c:v>
                </c:pt>
                <c:pt idx="1244">
                  <c:v>1043</c:v>
                </c:pt>
                <c:pt idx="1245">
                  <c:v>1044</c:v>
                </c:pt>
                <c:pt idx="1246">
                  <c:v>1045</c:v>
                </c:pt>
                <c:pt idx="1247">
                  <c:v>1046</c:v>
                </c:pt>
                <c:pt idx="1248">
                  <c:v>1047</c:v>
                </c:pt>
                <c:pt idx="1249">
                  <c:v>1048</c:v>
                </c:pt>
                <c:pt idx="1250">
                  <c:v>1049</c:v>
                </c:pt>
                <c:pt idx="1251">
                  <c:v>1050</c:v>
                </c:pt>
                <c:pt idx="1252">
                  <c:v>1051</c:v>
                </c:pt>
                <c:pt idx="1253">
                  <c:v>1052</c:v>
                </c:pt>
                <c:pt idx="1254">
                  <c:v>1053</c:v>
                </c:pt>
                <c:pt idx="1255">
                  <c:v>1054</c:v>
                </c:pt>
                <c:pt idx="1256">
                  <c:v>1055</c:v>
                </c:pt>
                <c:pt idx="1257">
                  <c:v>1056</c:v>
                </c:pt>
                <c:pt idx="1258">
                  <c:v>1057</c:v>
                </c:pt>
                <c:pt idx="1259">
                  <c:v>1058</c:v>
                </c:pt>
                <c:pt idx="1260">
                  <c:v>1059</c:v>
                </c:pt>
                <c:pt idx="1261">
                  <c:v>1060</c:v>
                </c:pt>
                <c:pt idx="1262">
                  <c:v>1061</c:v>
                </c:pt>
                <c:pt idx="1263">
                  <c:v>1062</c:v>
                </c:pt>
                <c:pt idx="1264">
                  <c:v>1063</c:v>
                </c:pt>
                <c:pt idx="1265">
                  <c:v>1064</c:v>
                </c:pt>
                <c:pt idx="1266">
                  <c:v>1065</c:v>
                </c:pt>
                <c:pt idx="1267">
                  <c:v>1066</c:v>
                </c:pt>
                <c:pt idx="1268">
                  <c:v>1067</c:v>
                </c:pt>
                <c:pt idx="1269">
                  <c:v>1068</c:v>
                </c:pt>
                <c:pt idx="1270">
                  <c:v>1069</c:v>
                </c:pt>
                <c:pt idx="1271">
                  <c:v>1070</c:v>
                </c:pt>
                <c:pt idx="1272">
                  <c:v>1071</c:v>
                </c:pt>
                <c:pt idx="1273">
                  <c:v>1072</c:v>
                </c:pt>
                <c:pt idx="1274">
                  <c:v>1073</c:v>
                </c:pt>
                <c:pt idx="1275">
                  <c:v>1074</c:v>
                </c:pt>
                <c:pt idx="1276">
                  <c:v>1075</c:v>
                </c:pt>
                <c:pt idx="1277">
                  <c:v>1076</c:v>
                </c:pt>
                <c:pt idx="1278">
                  <c:v>1077</c:v>
                </c:pt>
                <c:pt idx="1279">
                  <c:v>1078</c:v>
                </c:pt>
                <c:pt idx="1280">
                  <c:v>1079</c:v>
                </c:pt>
                <c:pt idx="1281">
                  <c:v>1080</c:v>
                </c:pt>
                <c:pt idx="1282">
                  <c:v>1081</c:v>
                </c:pt>
                <c:pt idx="1283">
                  <c:v>1082</c:v>
                </c:pt>
                <c:pt idx="1284">
                  <c:v>1083</c:v>
                </c:pt>
                <c:pt idx="1285">
                  <c:v>1084</c:v>
                </c:pt>
                <c:pt idx="1286">
                  <c:v>1085</c:v>
                </c:pt>
                <c:pt idx="1287">
                  <c:v>1086</c:v>
                </c:pt>
                <c:pt idx="1288">
                  <c:v>1087</c:v>
                </c:pt>
                <c:pt idx="1289">
                  <c:v>1088</c:v>
                </c:pt>
                <c:pt idx="1290">
                  <c:v>1089</c:v>
                </c:pt>
                <c:pt idx="1291">
                  <c:v>1090</c:v>
                </c:pt>
                <c:pt idx="1292">
                  <c:v>1091</c:v>
                </c:pt>
                <c:pt idx="1293">
                  <c:v>1092</c:v>
                </c:pt>
                <c:pt idx="1294">
                  <c:v>1093</c:v>
                </c:pt>
                <c:pt idx="1295">
                  <c:v>1094</c:v>
                </c:pt>
                <c:pt idx="1296">
                  <c:v>1095</c:v>
                </c:pt>
                <c:pt idx="1297">
                  <c:v>1096</c:v>
                </c:pt>
                <c:pt idx="1298">
                  <c:v>1097</c:v>
                </c:pt>
                <c:pt idx="1299">
                  <c:v>1098</c:v>
                </c:pt>
                <c:pt idx="1300">
                  <c:v>1099</c:v>
                </c:pt>
                <c:pt idx="1301">
                  <c:v>1100</c:v>
                </c:pt>
                <c:pt idx="1302">
                  <c:v>1101</c:v>
                </c:pt>
                <c:pt idx="1303">
                  <c:v>1102</c:v>
                </c:pt>
                <c:pt idx="1304">
                  <c:v>1103</c:v>
                </c:pt>
                <c:pt idx="1305">
                  <c:v>1104</c:v>
                </c:pt>
                <c:pt idx="1306">
                  <c:v>1105</c:v>
                </c:pt>
                <c:pt idx="1307">
                  <c:v>1106</c:v>
                </c:pt>
                <c:pt idx="1308">
                  <c:v>1107</c:v>
                </c:pt>
                <c:pt idx="1309">
                  <c:v>1108</c:v>
                </c:pt>
                <c:pt idx="1310">
                  <c:v>1109</c:v>
                </c:pt>
                <c:pt idx="1311">
                  <c:v>1110</c:v>
                </c:pt>
                <c:pt idx="1312">
                  <c:v>1111</c:v>
                </c:pt>
                <c:pt idx="1313">
                  <c:v>1112</c:v>
                </c:pt>
                <c:pt idx="1314">
                  <c:v>1113</c:v>
                </c:pt>
                <c:pt idx="1315">
                  <c:v>1114</c:v>
                </c:pt>
                <c:pt idx="1316">
                  <c:v>1115</c:v>
                </c:pt>
                <c:pt idx="1317">
                  <c:v>1116</c:v>
                </c:pt>
                <c:pt idx="1318">
                  <c:v>1117</c:v>
                </c:pt>
                <c:pt idx="1319">
                  <c:v>1118</c:v>
                </c:pt>
                <c:pt idx="1320">
                  <c:v>1119</c:v>
                </c:pt>
                <c:pt idx="1321">
                  <c:v>1120</c:v>
                </c:pt>
                <c:pt idx="1322">
                  <c:v>1121</c:v>
                </c:pt>
                <c:pt idx="1323">
                  <c:v>1122</c:v>
                </c:pt>
                <c:pt idx="1324">
                  <c:v>1123</c:v>
                </c:pt>
                <c:pt idx="1325">
                  <c:v>1124</c:v>
                </c:pt>
                <c:pt idx="1326">
                  <c:v>1125</c:v>
                </c:pt>
                <c:pt idx="1327">
                  <c:v>1126</c:v>
                </c:pt>
                <c:pt idx="1328">
                  <c:v>1127</c:v>
                </c:pt>
                <c:pt idx="1329">
                  <c:v>1128</c:v>
                </c:pt>
                <c:pt idx="1330">
                  <c:v>1129</c:v>
                </c:pt>
                <c:pt idx="1331">
                  <c:v>1130</c:v>
                </c:pt>
                <c:pt idx="1332">
                  <c:v>1131</c:v>
                </c:pt>
                <c:pt idx="1333">
                  <c:v>1132</c:v>
                </c:pt>
                <c:pt idx="1334">
                  <c:v>1133</c:v>
                </c:pt>
                <c:pt idx="1335">
                  <c:v>1134</c:v>
                </c:pt>
                <c:pt idx="1336">
                  <c:v>1135</c:v>
                </c:pt>
                <c:pt idx="1337">
                  <c:v>1136</c:v>
                </c:pt>
                <c:pt idx="1338">
                  <c:v>1137</c:v>
                </c:pt>
                <c:pt idx="1339">
                  <c:v>1138</c:v>
                </c:pt>
                <c:pt idx="1340">
                  <c:v>1139</c:v>
                </c:pt>
                <c:pt idx="1341">
                  <c:v>1140</c:v>
                </c:pt>
                <c:pt idx="1342">
                  <c:v>1141</c:v>
                </c:pt>
                <c:pt idx="1343">
                  <c:v>1142</c:v>
                </c:pt>
                <c:pt idx="1344">
                  <c:v>1143</c:v>
                </c:pt>
                <c:pt idx="1345">
                  <c:v>1144</c:v>
                </c:pt>
                <c:pt idx="1346">
                  <c:v>1145</c:v>
                </c:pt>
                <c:pt idx="1347">
                  <c:v>1146</c:v>
                </c:pt>
                <c:pt idx="1348">
                  <c:v>1147</c:v>
                </c:pt>
                <c:pt idx="1349">
                  <c:v>1148</c:v>
                </c:pt>
                <c:pt idx="1350">
                  <c:v>1149</c:v>
                </c:pt>
                <c:pt idx="1351">
                  <c:v>1150</c:v>
                </c:pt>
                <c:pt idx="1352">
                  <c:v>1151</c:v>
                </c:pt>
                <c:pt idx="1353">
                  <c:v>1152</c:v>
                </c:pt>
                <c:pt idx="1354">
                  <c:v>1153</c:v>
                </c:pt>
                <c:pt idx="1355">
                  <c:v>1154</c:v>
                </c:pt>
                <c:pt idx="1356">
                  <c:v>1155</c:v>
                </c:pt>
                <c:pt idx="1357">
                  <c:v>1156</c:v>
                </c:pt>
                <c:pt idx="1358">
                  <c:v>1157</c:v>
                </c:pt>
                <c:pt idx="1359">
                  <c:v>1158</c:v>
                </c:pt>
                <c:pt idx="1360">
                  <c:v>1159</c:v>
                </c:pt>
                <c:pt idx="1361">
                  <c:v>1160</c:v>
                </c:pt>
                <c:pt idx="1362">
                  <c:v>1161</c:v>
                </c:pt>
                <c:pt idx="1363">
                  <c:v>1162</c:v>
                </c:pt>
                <c:pt idx="1364">
                  <c:v>1163</c:v>
                </c:pt>
                <c:pt idx="1365">
                  <c:v>1164</c:v>
                </c:pt>
                <c:pt idx="1366">
                  <c:v>1165</c:v>
                </c:pt>
                <c:pt idx="1367">
                  <c:v>1166</c:v>
                </c:pt>
                <c:pt idx="1368">
                  <c:v>1167</c:v>
                </c:pt>
                <c:pt idx="1369">
                  <c:v>1168</c:v>
                </c:pt>
                <c:pt idx="1370">
                  <c:v>1169</c:v>
                </c:pt>
                <c:pt idx="1371">
                  <c:v>1170</c:v>
                </c:pt>
                <c:pt idx="1372">
                  <c:v>1171</c:v>
                </c:pt>
                <c:pt idx="1373">
                  <c:v>1172</c:v>
                </c:pt>
                <c:pt idx="1374">
                  <c:v>1173</c:v>
                </c:pt>
                <c:pt idx="1375">
                  <c:v>1174</c:v>
                </c:pt>
                <c:pt idx="1376">
                  <c:v>1175</c:v>
                </c:pt>
                <c:pt idx="1377">
                  <c:v>1176</c:v>
                </c:pt>
                <c:pt idx="1378">
                  <c:v>1177</c:v>
                </c:pt>
                <c:pt idx="1379">
                  <c:v>1178</c:v>
                </c:pt>
                <c:pt idx="1380">
                  <c:v>1179</c:v>
                </c:pt>
                <c:pt idx="1381">
                  <c:v>1180</c:v>
                </c:pt>
                <c:pt idx="1382">
                  <c:v>1181</c:v>
                </c:pt>
                <c:pt idx="1383">
                  <c:v>1182</c:v>
                </c:pt>
                <c:pt idx="1384">
                  <c:v>1183</c:v>
                </c:pt>
                <c:pt idx="1385">
                  <c:v>1184</c:v>
                </c:pt>
                <c:pt idx="1386">
                  <c:v>1185</c:v>
                </c:pt>
                <c:pt idx="1387">
                  <c:v>1186</c:v>
                </c:pt>
                <c:pt idx="1388">
                  <c:v>1187</c:v>
                </c:pt>
                <c:pt idx="1389">
                  <c:v>1188</c:v>
                </c:pt>
                <c:pt idx="1390">
                  <c:v>1189</c:v>
                </c:pt>
                <c:pt idx="1391">
                  <c:v>1190</c:v>
                </c:pt>
                <c:pt idx="1392">
                  <c:v>1191</c:v>
                </c:pt>
                <c:pt idx="1393">
                  <c:v>1192</c:v>
                </c:pt>
                <c:pt idx="1394">
                  <c:v>1193</c:v>
                </c:pt>
                <c:pt idx="1395">
                  <c:v>1194</c:v>
                </c:pt>
                <c:pt idx="1396">
                  <c:v>1195</c:v>
                </c:pt>
                <c:pt idx="1397">
                  <c:v>1196</c:v>
                </c:pt>
                <c:pt idx="1398">
                  <c:v>1197</c:v>
                </c:pt>
                <c:pt idx="1399">
                  <c:v>1198</c:v>
                </c:pt>
                <c:pt idx="1400">
                  <c:v>1199</c:v>
                </c:pt>
                <c:pt idx="1401">
                  <c:v>1200</c:v>
                </c:pt>
                <c:pt idx="1402">
                  <c:v>1201</c:v>
                </c:pt>
                <c:pt idx="1403">
                  <c:v>1202</c:v>
                </c:pt>
                <c:pt idx="1404">
                  <c:v>1203</c:v>
                </c:pt>
                <c:pt idx="1405">
                  <c:v>1204</c:v>
                </c:pt>
                <c:pt idx="1406">
                  <c:v>1205</c:v>
                </c:pt>
                <c:pt idx="1407">
                  <c:v>1206</c:v>
                </c:pt>
                <c:pt idx="1408">
                  <c:v>1207</c:v>
                </c:pt>
                <c:pt idx="1409">
                  <c:v>1208</c:v>
                </c:pt>
                <c:pt idx="1410">
                  <c:v>1209</c:v>
                </c:pt>
                <c:pt idx="1411">
                  <c:v>1210</c:v>
                </c:pt>
                <c:pt idx="1412">
                  <c:v>1211</c:v>
                </c:pt>
                <c:pt idx="1413">
                  <c:v>1212</c:v>
                </c:pt>
                <c:pt idx="1414">
                  <c:v>1213</c:v>
                </c:pt>
                <c:pt idx="1415">
                  <c:v>1214</c:v>
                </c:pt>
                <c:pt idx="1416">
                  <c:v>1215</c:v>
                </c:pt>
                <c:pt idx="1417">
                  <c:v>1216</c:v>
                </c:pt>
                <c:pt idx="1418">
                  <c:v>1217</c:v>
                </c:pt>
                <c:pt idx="1419">
                  <c:v>1218</c:v>
                </c:pt>
                <c:pt idx="1420">
                  <c:v>1219</c:v>
                </c:pt>
                <c:pt idx="1421">
                  <c:v>1220</c:v>
                </c:pt>
                <c:pt idx="1422">
                  <c:v>1221</c:v>
                </c:pt>
                <c:pt idx="1423">
                  <c:v>1222</c:v>
                </c:pt>
                <c:pt idx="1424">
                  <c:v>1223</c:v>
                </c:pt>
                <c:pt idx="1425">
                  <c:v>1224</c:v>
                </c:pt>
                <c:pt idx="1426">
                  <c:v>1225</c:v>
                </c:pt>
                <c:pt idx="1427">
                  <c:v>1226</c:v>
                </c:pt>
                <c:pt idx="1428">
                  <c:v>1227</c:v>
                </c:pt>
                <c:pt idx="1429">
                  <c:v>1228</c:v>
                </c:pt>
                <c:pt idx="1430">
                  <c:v>1229</c:v>
                </c:pt>
                <c:pt idx="1431">
                  <c:v>1230</c:v>
                </c:pt>
                <c:pt idx="1432">
                  <c:v>1231</c:v>
                </c:pt>
                <c:pt idx="1433">
                  <c:v>1232</c:v>
                </c:pt>
                <c:pt idx="1434">
                  <c:v>1233</c:v>
                </c:pt>
                <c:pt idx="1435">
                  <c:v>1234</c:v>
                </c:pt>
                <c:pt idx="1436">
                  <c:v>1235</c:v>
                </c:pt>
                <c:pt idx="1437">
                  <c:v>1236</c:v>
                </c:pt>
                <c:pt idx="1438">
                  <c:v>1237</c:v>
                </c:pt>
                <c:pt idx="1439">
                  <c:v>1238</c:v>
                </c:pt>
                <c:pt idx="1440">
                  <c:v>1239</c:v>
                </c:pt>
                <c:pt idx="1441">
                  <c:v>1240</c:v>
                </c:pt>
                <c:pt idx="1442">
                  <c:v>1241</c:v>
                </c:pt>
                <c:pt idx="1443">
                  <c:v>1242</c:v>
                </c:pt>
                <c:pt idx="1444">
                  <c:v>1243</c:v>
                </c:pt>
                <c:pt idx="1445">
                  <c:v>1244</c:v>
                </c:pt>
                <c:pt idx="1446">
                  <c:v>1245</c:v>
                </c:pt>
                <c:pt idx="1447">
                  <c:v>1246</c:v>
                </c:pt>
                <c:pt idx="1448">
                  <c:v>1247</c:v>
                </c:pt>
                <c:pt idx="1449">
                  <c:v>1248</c:v>
                </c:pt>
                <c:pt idx="1450">
                  <c:v>1249</c:v>
                </c:pt>
                <c:pt idx="1451">
                  <c:v>1250</c:v>
                </c:pt>
                <c:pt idx="1452">
                  <c:v>1251</c:v>
                </c:pt>
                <c:pt idx="1453">
                  <c:v>1252</c:v>
                </c:pt>
                <c:pt idx="1454">
                  <c:v>1253</c:v>
                </c:pt>
                <c:pt idx="1455">
                  <c:v>1254</c:v>
                </c:pt>
                <c:pt idx="1456">
                  <c:v>1255</c:v>
                </c:pt>
                <c:pt idx="1457">
                  <c:v>1256</c:v>
                </c:pt>
                <c:pt idx="1458">
                  <c:v>1257</c:v>
                </c:pt>
                <c:pt idx="1459">
                  <c:v>1258</c:v>
                </c:pt>
                <c:pt idx="1460">
                  <c:v>1259</c:v>
                </c:pt>
                <c:pt idx="1461">
                  <c:v>1260</c:v>
                </c:pt>
                <c:pt idx="1462">
                  <c:v>1261</c:v>
                </c:pt>
                <c:pt idx="1463">
                  <c:v>1262</c:v>
                </c:pt>
                <c:pt idx="1464">
                  <c:v>1263</c:v>
                </c:pt>
                <c:pt idx="1465">
                  <c:v>1264</c:v>
                </c:pt>
                <c:pt idx="1466">
                  <c:v>1265</c:v>
                </c:pt>
                <c:pt idx="1467">
                  <c:v>1266</c:v>
                </c:pt>
                <c:pt idx="1468">
                  <c:v>1267</c:v>
                </c:pt>
                <c:pt idx="1469">
                  <c:v>1268</c:v>
                </c:pt>
                <c:pt idx="1470">
                  <c:v>1269</c:v>
                </c:pt>
                <c:pt idx="1471">
                  <c:v>1270</c:v>
                </c:pt>
                <c:pt idx="1472">
                  <c:v>1271</c:v>
                </c:pt>
                <c:pt idx="1473">
                  <c:v>1272</c:v>
                </c:pt>
                <c:pt idx="1474">
                  <c:v>1273</c:v>
                </c:pt>
                <c:pt idx="1475">
                  <c:v>1274</c:v>
                </c:pt>
                <c:pt idx="1476">
                  <c:v>1275</c:v>
                </c:pt>
                <c:pt idx="1477">
                  <c:v>1276</c:v>
                </c:pt>
                <c:pt idx="1478">
                  <c:v>1277</c:v>
                </c:pt>
                <c:pt idx="1479">
                  <c:v>1278</c:v>
                </c:pt>
                <c:pt idx="1480">
                  <c:v>1279</c:v>
                </c:pt>
                <c:pt idx="1481">
                  <c:v>1280</c:v>
                </c:pt>
                <c:pt idx="1482">
                  <c:v>1281</c:v>
                </c:pt>
                <c:pt idx="1483">
                  <c:v>1282</c:v>
                </c:pt>
                <c:pt idx="1484">
                  <c:v>1283</c:v>
                </c:pt>
                <c:pt idx="1485">
                  <c:v>1284</c:v>
                </c:pt>
                <c:pt idx="1486">
                  <c:v>1285</c:v>
                </c:pt>
                <c:pt idx="1487">
                  <c:v>1286</c:v>
                </c:pt>
                <c:pt idx="1488">
                  <c:v>1287</c:v>
                </c:pt>
                <c:pt idx="1489">
                  <c:v>1288</c:v>
                </c:pt>
                <c:pt idx="1490">
                  <c:v>1289</c:v>
                </c:pt>
                <c:pt idx="1491">
                  <c:v>1290</c:v>
                </c:pt>
                <c:pt idx="1492">
                  <c:v>1291</c:v>
                </c:pt>
                <c:pt idx="1493">
                  <c:v>1292</c:v>
                </c:pt>
                <c:pt idx="1494">
                  <c:v>1293</c:v>
                </c:pt>
                <c:pt idx="1495">
                  <c:v>1294</c:v>
                </c:pt>
                <c:pt idx="1496">
                  <c:v>1295</c:v>
                </c:pt>
                <c:pt idx="1497">
                  <c:v>1296</c:v>
                </c:pt>
                <c:pt idx="1498">
                  <c:v>1297</c:v>
                </c:pt>
                <c:pt idx="1499">
                  <c:v>1298</c:v>
                </c:pt>
                <c:pt idx="1500">
                  <c:v>1299</c:v>
                </c:pt>
                <c:pt idx="1501">
                  <c:v>1300</c:v>
                </c:pt>
                <c:pt idx="1502">
                  <c:v>1301</c:v>
                </c:pt>
                <c:pt idx="1503">
                  <c:v>1302</c:v>
                </c:pt>
                <c:pt idx="1504">
                  <c:v>1303</c:v>
                </c:pt>
                <c:pt idx="1505">
                  <c:v>1304</c:v>
                </c:pt>
                <c:pt idx="1506">
                  <c:v>1305</c:v>
                </c:pt>
                <c:pt idx="1507">
                  <c:v>1306</c:v>
                </c:pt>
                <c:pt idx="1508">
                  <c:v>1307</c:v>
                </c:pt>
                <c:pt idx="1509">
                  <c:v>1308</c:v>
                </c:pt>
                <c:pt idx="1510">
                  <c:v>1309</c:v>
                </c:pt>
                <c:pt idx="1511">
                  <c:v>1310</c:v>
                </c:pt>
                <c:pt idx="1512">
                  <c:v>1311</c:v>
                </c:pt>
                <c:pt idx="1513">
                  <c:v>1312</c:v>
                </c:pt>
                <c:pt idx="1514">
                  <c:v>1313</c:v>
                </c:pt>
                <c:pt idx="1515">
                  <c:v>1314</c:v>
                </c:pt>
                <c:pt idx="1516">
                  <c:v>1315</c:v>
                </c:pt>
                <c:pt idx="1517">
                  <c:v>1316</c:v>
                </c:pt>
                <c:pt idx="1518">
                  <c:v>1317</c:v>
                </c:pt>
                <c:pt idx="1519">
                  <c:v>1318</c:v>
                </c:pt>
                <c:pt idx="1520">
                  <c:v>1319</c:v>
                </c:pt>
                <c:pt idx="1521">
                  <c:v>1320</c:v>
                </c:pt>
                <c:pt idx="1522">
                  <c:v>1321</c:v>
                </c:pt>
                <c:pt idx="1523">
                  <c:v>1322</c:v>
                </c:pt>
                <c:pt idx="1524">
                  <c:v>1323</c:v>
                </c:pt>
                <c:pt idx="1525">
                  <c:v>1324</c:v>
                </c:pt>
                <c:pt idx="1526">
                  <c:v>1325</c:v>
                </c:pt>
                <c:pt idx="1527">
                  <c:v>1326</c:v>
                </c:pt>
                <c:pt idx="1528">
                  <c:v>1327</c:v>
                </c:pt>
                <c:pt idx="1529">
                  <c:v>1328</c:v>
                </c:pt>
                <c:pt idx="1530">
                  <c:v>1329</c:v>
                </c:pt>
                <c:pt idx="1531">
                  <c:v>1330</c:v>
                </c:pt>
                <c:pt idx="1532">
                  <c:v>1331</c:v>
                </c:pt>
                <c:pt idx="1533">
                  <c:v>1332</c:v>
                </c:pt>
                <c:pt idx="1534">
                  <c:v>1333</c:v>
                </c:pt>
                <c:pt idx="1535">
                  <c:v>1334</c:v>
                </c:pt>
                <c:pt idx="1536">
                  <c:v>1335</c:v>
                </c:pt>
                <c:pt idx="1537">
                  <c:v>1336</c:v>
                </c:pt>
                <c:pt idx="1538">
                  <c:v>1337</c:v>
                </c:pt>
                <c:pt idx="1539">
                  <c:v>1338</c:v>
                </c:pt>
                <c:pt idx="1540">
                  <c:v>1339</c:v>
                </c:pt>
                <c:pt idx="1541">
                  <c:v>1340</c:v>
                </c:pt>
                <c:pt idx="1542">
                  <c:v>1341</c:v>
                </c:pt>
                <c:pt idx="1543">
                  <c:v>1342</c:v>
                </c:pt>
                <c:pt idx="1544">
                  <c:v>1343</c:v>
                </c:pt>
                <c:pt idx="1545">
                  <c:v>1344</c:v>
                </c:pt>
                <c:pt idx="1546">
                  <c:v>1345</c:v>
                </c:pt>
                <c:pt idx="1547">
                  <c:v>1346</c:v>
                </c:pt>
                <c:pt idx="1548">
                  <c:v>1347</c:v>
                </c:pt>
                <c:pt idx="1549">
                  <c:v>1348</c:v>
                </c:pt>
                <c:pt idx="1550">
                  <c:v>1349</c:v>
                </c:pt>
                <c:pt idx="1551">
                  <c:v>1350</c:v>
                </c:pt>
                <c:pt idx="1552">
                  <c:v>1351</c:v>
                </c:pt>
                <c:pt idx="1553">
                  <c:v>1352</c:v>
                </c:pt>
                <c:pt idx="1554">
                  <c:v>1353</c:v>
                </c:pt>
                <c:pt idx="1555">
                  <c:v>1354</c:v>
                </c:pt>
                <c:pt idx="1556">
                  <c:v>1355</c:v>
                </c:pt>
                <c:pt idx="1557">
                  <c:v>1356</c:v>
                </c:pt>
                <c:pt idx="1558">
                  <c:v>1357</c:v>
                </c:pt>
                <c:pt idx="1559">
                  <c:v>1358</c:v>
                </c:pt>
                <c:pt idx="1560">
                  <c:v>1359</c:v>
                </c:pt>
                <c:pt idx="1561">
                  <c:v>1360</c:v>
                </c:pt>
                <c:pt idx="1562">
                  <c:v>1361</c:v>
                </c:pt>
                <c:pt idx="1563">
                  <c:v>1362</c:v>
                </c:pt>
                <c:pt idx="1564">
                  <c:v>1363</c:v>
                </c:pt>
                <c:pt idx="1565">
                  <c:v>1364</c:v>
                </c:pt>
                <c:pt idx="1566">
                  <c:v>1365</c:v>
                </c:pt>
                <c:pt idx="1567">
                  <c:v>1366</c:v>
                </c:pt>
                <c:pt idx="1568">
                  <c:v>1367</c:v>
                </c:pt>
                <c:pt idx="1569">
                  <c:v>1368</c:v>
                </c:pt>
                <c:pt idx="1570">
                  <c:v>1369</c:v>
                </c:pt>
                <c:pt idx="1571">
                  <c:v>1370</c:v>
                </c:pt>
                <c:pt idx="1572">
                  <c:v>1371</c:v>
                </c:pt>
                <c:pt idx="1573">
                  <c:v>1372</c:v>
                </c:pt>
                <c:pt idx="1574">
                  <c:v>1373</c:v>
                </c:pt>
                <c:pt idx="1575">
                  <c:v>1374</c:v>
                </c:pt>
                <c:pt idx="1576">
                  <c:v>1375</c:v>
                </c:pt>
                <c:pt idx="1577">
                  <c:v>1376</c:v>
                </c:pt>
                <c:pt idx="1578">
                  <c:v>1377</c:v>
                </c:pt>
                <c:pt idx="1579">
                  <c:v>1378</c:v>
                </c:pt>
                <c:pt idx="1580">
                  <c:v>1379</c:v>
                </c:pt>
                <c:pt idx="1581">
                  <c:v>1380</c:v>
                </c:pt>
                <c:pt idx="1582">
                  <c:v>1381</c:v>
                </c:pt>
                <c:pt idx="1583">
                  <c:v>1382</c:v>
                </c:pt>
                <c:pt idx="1584">
                  <c:v>1383</c:v>
                </c:pt>
                <c:pt idx="1585">
                  <c:v>1384</c:v>
                </c:pt>
                <c:pt idx="1586">
                  <c:v>1385</c:v>
                </c:pt>
                <c:pt idx="1587">
                  <c:v>1386</c:v>
                </c:pt>
                <c:pt idx="1588">
                  <c:v>1387</c:v>
                </c:pt>
                <c:pt idx="1589">
                  <c:v>1388</c:v>
                </c:pt>
                <c:pt idx="1590">
                  <c:v>1389</c:v>
                </c:pt>
                <c:pt idx="1591">
                  <c:v>1390</c:v>
                </c:pt>
                <c:pt idx="1592">
                  <c:v>1391</c:v>
                </c:pt>
                <c:pt idx="1593">
                  <c:v>1392</c:v>
                </c:pt>
                <c:pt idx="1594">
                  <c:v>1393</c:v>
                </c:pt>
                <c:pt idx="1595">
                  <c:v>1394</c:v>
                </c:pt>
                <c:pt idx="1596">
                  <c:v>1395</c:v>
                </c:pt>
                <c:pt idx="1597">
                  <c:v>1396</c:v>
                </c:pt>
                <c:pt idx="1598">
                  <c:v>1397</c:v>
                </c:pt>
                <c:pt idx="1599">
                  <c:v>1398</c:v>
                </c:pt>
                <c:pt idx="1600">
                  <c:v>1399</c:v>
                </c:pt>
                <c:pt idx="1601">
                  <c:v>1400</c:v>
                </c:pt>
                <c:pt idx="1602">
                  <c:v>1401</c:v>
                </c:pt>
                <c:pt idx="1603">
                  <c:v>1402</c:v>
                </c:pt>
                <c:pt idx="1604">
                  <c:v>1403</c:v>
                </c:pt>
                <c:pt idx="1605">
                  <c:v>1404</c:v>
                </c:pt>
                <c:pt idx="1606">
                  <c:v>1405</c:v>
                </c:pt>
                <c:pt idx="1607">
                  <c:v>1406</c:v>
                </c:pt>
                <c:pt idx="1608">
                  <c:v>1407</c:v>
                </c:pt>
                <c:pt idx="1609">
                  <c:v>1408</c:v>
                </c:pt>
                <c:pt idx="1610">
                  <c:v>1409</c:v>
                </c:pt>
                <c:pt idx="1611">
                  <c:v>1410</c:v>
                </c:pt>
                <c:pt idx="1612">
                  <c:v>1411</c:v>
                </c:pt>
                <c:pt idx="1613">
                  <c:v>1412</c:v>
                </c:pt>
                <c:pt idx="1614">
                  <c:v>1413</c:v>
                </c:pt>
                <c:pt idx="1615">
                  <c:v>1414</c:v>
                </c:pt>
                <c:pt idx="1616">
                  <c:v>1415</c:v>
                </c:pt>
                <c:pt idx="1617">
                  <c:v>1416</c:v>
                </c:pt>
                <c:pt idx="1618">
                  <c:v>1417</c:v>
                </c:pt>
                <c:pt idx="1619">
                  <c:v>1418</c:v>
                </c:pt>
                <c:pt idx="1620">
                  <c:v>1419</c:v>
                </c:pt>
                <c:pt idx="1621">
                  <c:v>1420</c:v>
                </c:pt>
                <c:pt idx="1622">
                  <c:v>1421</c:v>
                </c:pt>
                <c:pt idx="1623">
                  <c:v>1422</c:v>
                </c:pt>
                <c:pt idx="1624">
                  <c:v>1423</c:v>
                </c:pt>
                <c:pt idx="1625">
                  <c:v>1424</c:v>
                </c:pt>
                <c:pt idx="1626">
                  <c:v>1425</c:v>
                </c:pt>
                <c:pt idx="1627">
                  <c:v>1426</c:v>
                </c:pt>
                <c:pt idx="1628">
                  <c:v>1427</c:v>
                </c:pt>
                <c:pt idx="1629">
                  <c:v>1428</c:v>
                </c:pt>
                <c:pt idx="1630">
                  <c:v>1429</c:v>
                </c:pt>
                <c:pt idx="1631">
                  <c:v>1430</c:v>
                </c:pt>
                <c:pt idx="1632">
                  <c:v>1431</c:v>
                </c:pt>
                <c:pt idx="1633">
                  <c:v>1432</c:v>
                </c:pt>
                <c:pt idx="1634">
                  <c:v>1433</c:v>
                </c:pt>
                <c:pt idx="1635">
                  <c:v>1434</c:v>
                </c:pt>
                <c:pt idx="1636">
                  <c:v>1435</c:v>
                </c:pt>
                <c:pt idx="1637">
                  <c:v>1436</c:v>
                </c:pt>
                <c:pt idx="1638">
                  <c:v>1437</c:v>
                </c:pt>
                <c:pt idx="1639">
                  <c:v>1438</c:v>
                </c:pt>
                <c:pt idx="1640">
                  <c:v>1439</c:v>
                </c:pt>
                <c:pt idx="1641">
                  <c:v>1440</c:v>
                </c:pt>
                <c:pt idx="1642">
                  <c:v>1441</c:v>
                </c:pt>
                <c:pt idx="1643">
                  <c:v>1442</c:v>
                </c:pt>
                <c:pt idx="1644">
                  <c:v>1443</c:v>
                </c:pt>
                <c:pt idx="1645">
                  <c:v>1444</c:v>
                </c:pt>
                <c:pt idx="1646">
                  <c:v>1445</c:v>
                </c:pt>
                <c:pt idx="1647">
                  <c:v>1446</c:v>
                </c:pt>
                <c:pt idx="1648">
                  <c:v>1447</c:v>
                </c:pt>
                <c:pt idx="1649">
                  <c:v>1448</c:v>
                </c:pt>
                <c:pt idx="1650">
                  <c:v>1449</c:v>
                </c:pt>
                <c:pt idx="1651">
                  <c:v>1450</c:v>
                </c:pt>
                <c:pt idx="1652">
                  <c:v>1451</c:v>
                </c:pt>
                <c:pt idx="1653">
                  <c:v>1452</c:v>
                </c:pt>
                <c:pt idx="1654">
                  <c:v>1453</c:v>
                </c:pt>
                <c:pt idx="1655">
                  <c:v>1454</c:v>
                </c:pt>
                <c:pt idx="1656">
                  <c:v>1455</c:v>
                </c:pt>
                <c:pt idx="1657">
                  <c:v>1456</c:v>
                </c:pt>
                <c:pt idx="1658">
                  <c:v>1457</c:v>
                </c:pt>
                <c:pt idx="1659">
                  <c:v>1458</c:v>
                </c:pt>
                <c:pt idx="1660">
                  <c:v>1459</c:v>
                </c:pt>
                <c:pt idx="1661">
                  <c:v>1460</c:v>
                </c:pt>
                <c:pt idx="1662">
                  <c:v>1461</c:v>
                </c:pt>
                <c:pt idx="1663">
                  <c:v>1462</c:v>
                </c:pt>
                <c:pt idx="1664">
                  <c:v>1463</c:v>
                </c:pt>
                <c:pt idx="1665">
                  <c:v>1464</c:v>
                </c:pt>
                <c:pt idx="1666">
                  <c:v>1465</c:v>
                </c:pt>
                <c:pt idx="1667">
                  <c:v>1466</c:v>
                </c:pt>
                <c:pt idx="1668">
                  <c:v>1467</c:v>
                </c:pt>
                <c:pt idx="1669">
                  <c:v>1468</c:v>
                </c:pt>
                <c:pt idx="1670">
                  <c:v>1469</c:v>
                </c:pt>
                <c:pt idx="1671">
                  <c:v>1470</c:v>
                </c:pt>
                <c:pt idx="1672">
                  <c:v>1471</c:v>
                </c:pt>
                <c:pt idx="1673">
                  <c:v>1472</c:v>
                </c:pt>
                <c:pt idx="1674">
                  <c:v>1473</c:v>
                </c:pt>
                <c:pt idx="1675">
                  <c:v>1474</c:v>
                </c:pt>
                <c:pt idx="1676">
                  <c:v>1475</c:v>
                </c:pt>
                <c:pt idx="1677">
                  <c:v>1476</c:v>
                </c:pt>
                <c:pt idx="1678">
                  <c:v>1477</c:v>
                </c:pt>
                <c:pt idx="1679">
                  <c:v>1478</c:v>
                </c:pt>
                <c:pt idx="1680">
                  <c:v>1479</c:v>
                </c:pt>
                <c:pt idx="1681">
                  <c:v>1480</c:v>
                </c:pt>
                <c:pt idx="1682">
                  <c:v>1481</c:v>
                </c:pt>
                <c:pt idx="1683">
                  <c:v>1482</c:v>
                </c:pt>
                <c:pt idx="1684">
                  <c:v>1483</c:v>
                </c:pt>
                <c:pt idx="1685">
                  <c:v>1484</c:v>
                </c:pt>
                <c:pt idx="1686">
                  <c:v>1485</c:v>
                </c:pt>
                <c:pt idx="1687">
                  <c:v>1486</c:v>
                </c:pt>
                <c:pt idx="1688">
                  <c:v>1487</c:v>
                </c:pt>
                <c:pt idx="1689">
                  <c:v>1488</c:v>
                </c:pt>
                <c:pt idx="1690">
                  <c:v>1489</c:v>
                </c:pt>
                <c:pt idx="1691">
                  <c:v>1490</c:v>
                </c:pt>
                <c:pt idx="1692">
                  <c:v>1491</c:v>
                </c:pt>
                <c:pt idx="1693">
                  <c:v>1492</c:v>
                </c:pt>
                <c:pt idx="1694">
                  <c:v>1493</c:v>
                </c:pt>
                <c:pt idx="1695">
                  <c:v>1494</c:v>
                </c:pt>
                <c:pt idx="1696">
                  <c:v>1495</c:v>
                </c:pt>
                <c:pt idx="1697">
                  <c:v>1496</c:v>
                </c:pt>
                <c:pt idx="1698">
                  <c:v>1497</c:v>
                </c:pt>
                <c:pt idx="1699">
                  <c:v>1498</c:v>
                </c:pt>
                <c:pt idx="1700">
                  <c:v>1499</c:v>
                </c:pt>
                <c:pt idx="1701">
                  <c:v>1500</c:v>
                </c:pt>
                <c:pt idx="1702">
                  <c:v>1501</c:v>
                </c:pt>
                <c:pt idx="1703">
                  <c:v>1502</c:v>
                </c:pt>
                <c:pt idx="1704">
                  <c:v>1503</c:v>
                </c:pt>
                <c:pt idx="1705">
                  <c:v>1504</c:v>
                </c:pt>
                <c:pt idx="1706">
                  <c:v>1505</c:v>
                </c:pt>
                <c:pt idx="1707">
                  <c:v>1506</c:v>
                </c:pt>
                <c:pt idx="1708">
                  <c:v>1507</c:v>
                </c:pt>
                <c:pt idx="1709">
                  <c:v>1508</c:v>
                </c:pt>
                <c:pt idx="1710">
                  <c:v>1509</c:v>
                </c:pt>
                <c:pt idx="1711">
                  <c:v>1510</c:v>
                </c:pt>
                <c:pt idx="1712">
                  <c:v>1511</c:v>
                </c:pt>
                <c:pt idx="1713">
                  <c:v>1512</c:v>
                </c:pt>
                <c:pt idx="1714">
                  <c:v>1513</c:v>
                </c:pt>
                <c:pt idx="1715">
                  <c:v>1514</c:v>
                </c:pt>
                <c:pt idx="1716">
                  <c:v>1515</c:v>
                </c:pt>
                <c:pt idx="1717">
                  <c:v>1516</c:v>
                </c:pt>
                <c:pt idx="1718">
                  <c:v>1517</c:v>
                </c:pt>
                <c:pt idx="1719">
                  <c:v>1518</c:v>
                </c:pt>
                <c:pt idx="1720">
                  <c:v>1519</c:v>
                </c:pt>
                <c:pt idx="1721">
                  <c:v>1520</c:v>
                </c:pt>
                <c:pt idx="1722">
                  <c:v>1521</c:v>
                </c:pt>
                <c:pt idx="1723">
                  <c:v>1522</c:v>
                </c:pt>
                <c:pt idx="1724">
                  <c:v>1523</c:v>
                </c:pt>
                <c:pt idx="1725">
                  <c:v>1524</c:v>
                </c:pt>
                <c:pt idx="1726">
                  <c:v>1525</c:v>
                </c:pt>
                <c:pt idx="1727">
                  <c:v>1526</c:v>
                </c:pt>
                <c:pt idx="1728">
                  <c:v>1527</c:v>
                </c:pt>
                <c:pt idx="1729">
                  <c:v>1528</c:v>
                </c:pt>
                <c:pt idx="1730">
                  <c:v>1529</c:v>
                </c:pt>
                <c:pt idx="1731">
                  <c:v>1530</c:v>
                </c:pt>
                <c:pt idx="1732">
                  <c:v>1531</c:v>
                </c:pt>
                <c:pt idx="1733">
                  <c:v>1532</c:v>
                </c:pt>
                <c:pt idx="1734">
                  <c:v>1533</c:v>
                </c:pt>
                <c:pt idx="1735">
                  <c:v>1534</c:v>
                </c:pt>
                <c:pt idx="1736">
                  <c:v>1535</c:v>
                </c:pt>
                <c:pt idx="1737">
                  <c:v>1536</c:v>
                </c:pt>
                <c:pt idx="1738">
                  <c:v>1537</c:v>
                </c:pt>
                <c:pt idx="1739">
                  <c:v>1538</c:v>
                </c:pt>
                <c:pt idx="1740">
                  <c:v>1539</c:v>
                </c:pt>
                <c:pt idx="1741">
                  <c:v>1540</c:v>
                </c:pt>
                <c:pt idx="1742">
                  <c:v>1541</c:v>
                </c:pt>
                <c:pt idx="1743">
                  <c:v>1542</c:v>
                </c:pt>
                <c:pt idx="1744">
                  <c:v>1543</c:v>
                </c:pt>
                <c:pt idx="1745">
                  <c:v>1544</c:v>
                </c:pt>
                <c:pt idx="1746">
                  <c:v>1545</c:v>
                </c:pt>
                <c:pt idx="1747">
                  <c:v>1546</c:v>
                </c:pt>
                <c:pt idx="1748">
                  <c:v>1547</c:v>
                </c:pt>
                <c:pt idx="1749">
                  <c:v>1548</c:v>
                </c:pt>
                <c:pt idx="1750">
                  <c:v>1549</c:v>
                </c:pt>
                <c:pt idx="1751">
                  <c:v>1550</c:v>
                </c:pt>
                <c:pt idx="1752">
                  <c:v>1551</c:v>
                </c:pt>
                <c:pt idx="1753">
                  <c:v>1552</c:v>
                </c:pt>
                <c:pt idx="1754">
                  <c:v>1553</c:v>
                </c:pt>
                <c:pt idx="1755">
                  <c:v>1554</c:v>
                </c:pt>
                <c:pt idx="1756">
                  <c:v>1555</c:v>
                </c:pt>
                <c:pt idx="1757">
                  <c:v>1556</c:v>
                </c:pt>
                <c:pt idx="1758">
                  <c:v>1557</c:v>
                </c:pt>
                <c:pt idx="1759">
                  <c:v>1558</c:v>
                </c:pt>
                <c:pt idx="1760">
                  <c:v>1559</c:v>
                </c:pt>
                <c:pt idx="1761">
                  <c:v>1560</c:v>
                </c:pt>
                <c:pt idx="1762">
                  <c:v>1561</c:v>
                </c:pt>
                <c:pt idx="1763">
                  <c:v>1562</c:v>
                </c:pt>
                <c:pt idx="1764">
                  <c:v>1563</c:v>
                </c:pt>
                <c:pt idx="1765">
                  <c:v>1564</c:v>
                </c:pt>
                <c:pt idx="1766">
                  <c:v>1565</c:v>
                </c:pt>
                <c:pt idx="1767">
                  <c:v>1566</c:v>
                </c:pt>
                <c:pt idx="1768">
                  <c:v>1567</c:v>
                </c:pt>
                <c:pt idx="1769">
                  <c:v>1568</c:v>
                </c:pt>
                <c:pt idx="1770">
                  <c:v>1569</c:v>
                </c:pt>
                <c:pt idx="1771">
                  <c:v>1570</c:v>
                </c:pt>
                <c:pt idx="1772">
                  <c:v>1571</c:v>
                </c:pt>
                <c:pt idx="1773">
                  <c:v>1572</c:v>
                </c:pt>
                <c:pt idx="1774">
                  <c:v>1573</c:v>
                </c:pt>
                <c:pt idx="1775">
                  <c:v>1574</c:v>
                </c:pt>
                <c:pt idx="1776">
                  <c:v>1575</c:v>
                </c:pt>
                <c:pt idx="1777">
                  <c:v>1576</c:v>
                </c:pt>
                <c:pt idx="1778">
                  <c:v>1577</c:v>
                </c:pt>
                <c:pt idx="1779">
                  <c:v>1578</c:v>
                </c:pt>
                <c:pt idx="1780">
                  <c:v>1579</c:v>
                </c:pt>
                <c:pt idx="1781">
                  <c:v>1580</c:v>
                </c:pt>
                <c:pt idx="1782">
                  <c:v>1581</c:v>
                </c:pt>
                <c:pt idx="1783">
                  <c:v>1582</c:v>
                </c:pt>
                <c:pt idx="1784">
                  <c:v>1583</c:v>
                </c:pt>
                <c:pt idx="1785">
                  <c:v>1584</c:v>
                </c:pt>
                <c:pt idx="1786">
                  <c:v>1585</c:v>
                </c:pt>
                <c:pt idx="1787">
                  <c:v>1586</c:v>
                </c:pt>
                <c:pt idx="1788">
                  <c:v>1587</c:v>
                </c:pt>
                <c:pt idx="1789">
                  <c:v>1588</c:v>
                </c:pt>
                <c:pt idx="1790">
                  <c:v>1589</c:v>
                </c:pt>
                <c:pt idx="1791">
                  <c:v>1590</c:v>
                </c:pt>
                <c:pt idx="1792">
                  <c:v>1591</c:v>
                </c:pt>
                <c:pt idx="1793">
                  <c:v>1592</c:v>
                </c:pt>
                <c:pt idx="1794">
                  <c:v>1593</c:v>
                </c:pt>
                <c:pt idx="1795">
                  <c:v>1594</c:v>
                </c:pt>
                <c:pt idx="1796">
                  <c:v>1595</c:v>
                </c:pt>
                <c:pt idx="1797">
                  <c:v>1596</c:v>
                </c:pt>
                <c:pt idx="1798">
                  <c:v>1597</c:v>
                </c:pt>
                <c:pt idx="1799">
                  <c:v>1598</c:v>
                </c:pt>
                <c:pt idx="1800">
                  <c:v>1599</c:v>
                </c:pt>
                <c:pt idx="1801">
                  <c:v>1600</c:v>
                </c:pt>
                <c:pt idx="1802">
                  <c:v>1601</c:v>
                </c:pt>
                <c:pt idx="1803">
                  <c:v>1602</c:v>
                </c:pt>
                <c:pt idx="1804">
                  <c:v>1603</c:v>
                </c:pt>
                <c:pt idx="1805">
                  <c:v>1604</c:v>
                </c:pt>
                <c:pt idx="1806">
                  <c:v>1605</c:v>
                </c:pt>
                <c:pt idx="1807">
                  <c:v>1606</c:v>
                </c:pt>
                <c:pt idx="1808">
                  <c:v>1607</c:v>
                </c:pt>
                <c:pt idx="1809">
                  <c:v>1608</c:v>
                </c:pt>
                <c:pt idx="1810">
                  <c:v>1609</c:v>
                </c:pt>
                <c:pt idx="1811">
                  <c:v>1610</c:v>
                </c:pt>
                <c:pt idx="1812">
                  <c:v>1611</c:v>
                </c:pt>
                <c:pt idx="1813">
                  <c:v>1612</c:v>
                </c:pt>
                <c:pt idx="1814">
                  <c:v>1613</c:v>
                </c:pt>
                <c:pt idx="1815">
                  <c:v>1614</c:v>
                </c:pt>
                <c:pt idx="1816">
                  <c:v>1615</c:v>
                </c:pt>
                <c:pt idx="1817">
                  <c:v>1616</c:v>
                </c:pt>
                <c:pt idx="1818">
                  <c:v>1617</c:v>
                </c:pt>
                <c:pt idx="1819">
                  <c:v>1618</c:v>
                </c:pt>
                <c:pt idx="1820">
                  <c:v>1619</c:v>
                </c:pt>
                <c:pt idx="1821">
                  <c:v>1620</c:v>
                </c:pt>
                <c:pt idx="1822">
                  <c:v>1621</c:v>
                </c:pt>
                <c:pt idx="1823">
                  <c:v>1622</c:v>
                </c:pt>
                <c:pt idx="1824">
                  <c:v>1623</c:v>
                </c:pt>
                <c:pt idx="1825">
                  <c:v>1624</c:v>
                </c:pt>
                <c:pt idx="1826">
                  <c:v>1625</c:v>
                </c:pt>
                <c:pt idx="1827">
                  <c:v>1626</c:v>
                </c:pt>
                <c:pt idx="1828">
                  <c:v>1627</c:v>
                </c:pt>
                <c:pt idx="1829">
                  <c:v>1628</c:v>
                </c:pt>
                <c:pt idx="1830">
                  <c:v>1629</c:v>
                </c:pt>
                <c:pt idx="1831">
                  <c:v>1630</c:v>
                </c:pt>
                <c:pt idx="1832">
                  <c:v>1631</c:v>
                </c:pt>
                <c:pt idx="1833">
                  <c:v>1632</c:v>
                </c:pt>
                <c:pt idx="1834">
                  <c:v>1633</c:v>
                </c:pt>
                <c:pt idx="1835">
                  <c:v>1634</c:v>
                </c:pt>
                <c:pt idx="1836">
                  <c:v>1635</c:v>
                </c:pt>
                <c:pt idx="1837">
                  <c:v>1636</c:v>
                </c:pt>
                <c:pt idx="1838">
                  <c:v>1637</c:v>
                </c:pt>
                <c:pt idx="1839">
                  <c:v>1638</c:v>
                </c:pt>
                <c:pt idx="1840">
                  <c:v>1639</c:v>
                </c:pt>
                <c:pt idx="1841">
                  <c:v>1640</c:v>
                </c:pt>
                <c:pt idx="1842">
                  <c:v>1641</c:v>
                </c:pt>
                <c:pt idx="1843">
                  <c:v>1642</c:v>
                </c:pt>
                <c:pt idx="1844">
                  <c:v>1643</c:v>
                </c:pt>
                <c:pt idx="1845">
                  <c:v>1644</c:v>
                </c:pt>
                <c:pt idx="1846">
                  <c:v>1645</c:v>
                </c:pt>
                <c:pt idx="1847">
                  <c:v>1646</c:v>
                </c:pt>
                <c:pt idx="1848">
                  <c:v>1647</c:v>
                </c:pt>
                <c:pt idx="1849">
                  <c:v>1648</c:v>
                </c:pt>
                <c:pt idx="1850">
                  <c:v>1649</c:v>
                </c:pt>
                <c:pt idx="1851">
                  <c:v>1650</c:v>
                </c:pt>
                <c:pt idx="1852">
                  <c:v>1651</c:v>
                </c:pt>
                <c:pt idx="1853">
                  <c:v>1652</c:v>
                </c:pt>
                <c:pt idx="1854">
                  <c:v>1653</c:v>
                </c:pt>
                <c:pt idx="1855">
                  <c:v>1654</c:v>
                </c:pt>
                <c:pt idx="1856">
                  <c:v>1655</c:v>
                </c:pt>
                <c:pt idx="1857">
                  <c:v>1656</c:v>
                </c:pt>
                <c:pt idx="1858">
                  <c:v>1657</c:v>
                </c:pt>
                <c:pt idx="1859">
                  <c:v>1658</c:v>
                </c:pt>
                <c:pt idx="1860">
                  <c:v>1659</c:v>
                </c:pt>
                <c:pt idx="1861">
                  <c:v>1660</c:v>
                </c:pt>
                <c:pt idx="1862">
                  <c:v>1661</c:v>
                </c:pt>
                <c:pt idx="1863">
                  <c:v>1662</c:v>
                </c:pt>
                <c:pt idx="1864">
                  <c:v>1663</c:v>
                </c:pt>
                <c:pt idx="1865">
                  <c:v>1664</c:v>
                </c:pt>
                <c:pt idx="1866">
                  <c:v>1665</c:v>
                </c:pt>
                <c:pt idx="1867">
                  <c:v>1666</c:v>
                </c:pt>
                <c:pt idx="1868">
                  <c:v>1667</c:v>
                </c:pt>
                <c:pt idx="1869">
                  <c:v>1668</c:v>
                </c:pt>
                <c:pt idx="1870">
                  <c:v>1669</c:v>
                </c:pt>
                <c:pt idx="1871">
                  <c:v>1670</c:v>
                </c:pt>
                <c:pt idx="1872">
                  <c:v>1671</c:v>
                </c:pt>
                <c:pt idx="1873">
                  <c:v>1672</c:v>
                </c:pt>
                <c:pt idx="1874">
                  <c:v>1673</c:v>
                </c:pt>
                <c:pt idx="1875">
                  <c:v>1674</c:v>
                </c:pt>
                <c:pt idx="1876">
                  <c:v>1675</c:v>
                </c:pt>
                <c:pt idx="1877">
                  <c:v>1676</c:v>
                </c:pt>
                <c:pt idx="1878">
                  <c:v>1677</c:v>
                </c:pt>
                <c:pt idx="1879">
                  <c:v>1678</c:v>
                </c:pt>
                <c:pt idx="1880">
                  <c:v>1679</c:v>
                </c:pt>
                <c:pt idx="1881">
                  <c:v>1680</c:v>
                </c:pt>
                <c:pt idx="1882">
                  <c:v>1681</c:v>
                </c:pt>
                <c:pt idx="1883">
                  <c:v>1682</c:v>
                </c:pt>
                <c:pt idx="1884">
                  <c:v>1683</c:v>
                </c:pt>
                <c:pt idx="1885">
                  <c:v>1684</c:v>
                </c:pt>
                <c:pt idx="1886">
                  <c:v>1685</c:v>
                </c:pt>
                <c:pt idx="1887">
                  <c:v>1686</c:v>
                </c:pt>
                <c:pt idx="1888">
                  <c:v>1687</c:v>
                </c:pt>
                <c:pt idx="1889">
                  <c:v>1688</c:v>
                </c:pt>
                <c:pt idx="1890">
                  <c:v>1689</c:v>
                </c:pt>
                <c:pt idx="1891">
                  <c:v>1690</c:v>
                </c:pt>
                <c:pt idx="1892">
                  <c:v>1691</c:v>
                </c:pt>
                <c:pt idx="1893">
                  <c:v>1692</c:v>
                </c:pt>
                <c:pt idx="1894">
                  <c:v>1693</c:v>
                </c:pt>
                <c:pt idx="1895">
                  <c:v>1694</c:v>
                </c:pt>
                <c:pt idx="1896">
                  <c:v>1695</c:v>
                </c:pt>
                <c:pt idx="1897">
                  <c:v>1696</c:v>
                </c:pt>
                <c:pt idx="1898">
                  <c:v>1697</c:v>
                </c:pt>
                <c:pt idx="1899">
                  <c:v>1698</c:v>
                </c:pt>
                <c:pt idx="1900">
                  <c:v>1699</c:v>
                </c:pt>
                <c:pt idx="1901">
                  <c:v>1700</c:v>
                </c:pt>
                <c:pt idx="1902">
                  <c:v>1701</c:v>
                </c:pt>
                <c:pt idx="1903">
                  <c:v>1702</c:v>
                </c:pt>
                <c:pt idx="1904">
                  <c:v>1703</c:v>
                </c:pt>
                <c:pt idx="1905">
                  <c:v>1704</c:v>
                </c:pt>
                <c:pt idx="1906">
                  <c:v>1705</c:v>
                </c:pt>
                <c:pt idx="1907">
                  <c:v>1710</c:v>
                </c:pt>
                <c:pt idx="1908">
                  <c:v>1715</c:v>
                </c:pt>
                <c:pt idx="1909">
                  <c:v>1720</c:v>
                </c:pt>
                <c:pt idx="1910">
                  <c:v>1725</c:v>
                </c:pt>
                <c:pt idx="1911">
                  <c:v>1730</c:v>
                </c:pt>
                <c:pt idx="1912">
                  <c:v>1735</c:v>
                </c:pt>
                <c:pt idx="1913">
                  <c:v>1740</c:v>
                </c:pt>
                <c:pt idx="1914">
                  <c:v>1745</c:v>
                </c:pt>
                <c:pt idx="1915">
                  <c:v>1750</c:v>
                </c:pt>
                <c:pt idx="1916">
                  <c:v>1755</c:v>
                </c:pt>
                <c:pt idx="1917">
                  <c:v>1760</c:v>
                </c:pt>
                <c:pt idx="1918">
                  <c:v>1765</c:v>
                </c:pt>
                <c:pt idx="1919">
                  <c:v>1770</c:v>
                </c:pt>
                <c:pt idx="1920">
                  <c:v>1775</c:v>
                </c:pt>
                <c:pt idx="1921">
                  <c:v>1780</c:v>
                </c:pt>
                <c:pt idx="1922">
                  <c:v>1785</c:v>
                </c:pt>
                <c:pt idx="1923">
                  <c:v>1790</c:v>
                </c:pt>
                <c:pt idx="1924">
                  <c:v>1795</c:v>
                </c:pt>
                <c:pt idx="1925">
                  <c:v>1800</c:v>
                </c:pt>
                <c:pt idx="1926">
                  <c:v>1805</c:v>
                </c:pt>
                <c:pt idx="1927">
                  <c:v>1810</c:v>
                </c:pt>
                <c:pt idx="1928">
                  <c:v>1815</c:v>
                </c:pt>
                <c:pt idx="1929">
                  <c:v>1820</c:v>
                </c:pt>
                <c:pt idx="1930">
                  <c:v>1825</c:v>
                </c:pt>
                <c:pt idx="1931">
                  <c:v>1830</c:v>
                </c:pt>
                <c:pt idx="1932">
                  <c:v>1835</c:v>
                </c:pt>
                <c:pt idx="1933">
                  <c:v>1840</c:v>
                </c:pt>
                <c:pt idx="1934">
                  <c:v>1845</c:v>
                </c:pt>
                <c:pt idx="1935">
                  <c:v>1850</c:v>
                </c:pt>
                <c:pt idx="1936">
                  <c:v>1855</c:v>
                </c:pt>
                <c:pt idx="1937">
                  <c:v>1860</c:v>
                </c:pt>
                <c:pt idx="1938">
                  <c:v>1865</c:v>
                </c:pt>
                <c:pt idx="1939">
                  <c:v>1870</c:v>
                </c:pt>
                <c:pt idx="1940">
                  <c:v>1875</c:v>
                </c:pt>
                <c:pt idx="1941">
                  <c:v>1880</c:v>
                </c:pt>
                <c:pt idx="1942">
                  <c:v>1885</c:v>
                </c:pt>
                <c:pt idx="1943">
                  <c:v>1890</c:v>
                </c:pt>
                <c:pt idx="1944">
                  <c:v>1895</c:v>
                </c:pt>
                <c:pt idx="1945">
                  <c:v>1900</c:v>
                </c:pt>
                <c:pt idx="1946">
                  <c:v>1905</c:v>
                </c:pt>
                <c:pt idx="1947">
                  <c:v>1910</c:v>
                </c:pt>
                <c:pt idx="1948">
                  <c:v>1915</c:v>
                </c:pt>
                <c:pt idx="1949">
                  <c:v>1920</c:v>
                </c:pt>
                <c:pt idx="1950">
                  <c:v>1925</c:v>
                </c:pt>
                <c:pt idx="1951">
                  <c:v>1930</c:v>
                </c:pt>
                <c:pt idx="1952">
                  <c:v>1935</c:v>
                </c:pt>
                <c:pt idx="1953">
                  <c:v>1940</c:v>
                </c:pt>
                <c:pt idx="1954">
                  <c:v>1945</c:v>
                </c:pt>
                <c:pt idx="1955">
                  <c:v>1950</c:v>
                </c:pt>
                <c:pt idx="1956">
                  <c:v>1955</c:v>
                </c:pt>
                <c:pt idx="1957">
                  <c:v>1960</c:v>
                </c:pt>
                <c:pt idx="1958">
                  <c:v>1965</c:v>
                </c:pt>
                <c:pt idx="1959">
                  <c:v>1970</c:v>
                </c:pt>
                <c:pt idx="1960">
                  <c:v>1975</c:v>
                </c:pt>
                <c:pt idx="1961">
                  <c:v>1980</c:v>
                </c:pt>
                <c:pt idx="1962">
                  <c:v>1985</c:v>
                </c:pt>
                <c:pt idx="1963">
                  <c:v>1990</c:v>
                </c:pt>
                <c:pt idx="1964">
                  <c:v>1995</c:v>
                </c:pt>
                <c:pt idx="1965">
                  <c:v>2000</c:v>
                </c:pt>
                <c:pt idx="1966">
                  <c:v>2005</c:v>
                </c:pt>
                <c:pt idx="1967">
                  <c:v>2010</c:v>
                </c:pt>
                <c:pt idx="1968">
                  <c:v>2015</c:v>
                </c:pt>
                <c:pt idx="1969">
                  <c:v>2020</c:v>
                </c:pt>
                <c:pt idx="1970">
                  <c:v>2025</c:v>
                </c:pt>
                <c:pt idx="1971">
                  <c:v>2030</c:v>
                </c:pt>
                <c:pt idx="1972">
                  <c:v>2035</c:v>
                </c:pt>
                <c:pt idx="1973">
                  <c:v>2040</c:v>
                </c:pt>
                <c:pt idx="1974">
                  <c:v>2045</c:v>
                </c:pt>
                <c:pt idx="1975">
                  <c:v>2050</c:v>
                </c:pt>
                <c:pt idx="1976">
                  <c:v>2055</c:v>
                </c:pt>
                <c:pt idx="1977">
                  <c:v>2060</c:v>
                </c:pt>
                <c:pt idx="1978">
                  <c:v>2065</c:v>
                </c:pt>
                <c:pt idx="1979">
                  <c:v>2070</c:v>
                </c:pt>
                <c:pt idx="1980">
                  <c:v>2075</c:v>
                </c:pt>
                <c:pt idx="1981">
                  <c:v>2080</c:v>
                </c:pt>
                <c:pt idx="1982">
                  <c:v>2085</c:v>
                </c:pt>
                <c:pt idx="1983">
                  <c:v>2090</c:v>
                </c:pt>
                <c:pt idx="1984">
                  <c:v>2095</c:v>
                </c:pt>
                <c:pt idx="1985">
                  <c:v>2100</c:v>
                </c:pt>
                <c:pt idx="1986">
                  <c:v>2105</c:v>
                </c:pt>
                <c:pt idx="1987">
                  <c:v>2110</c:v>
                </c:pt>
                <c:pt idx="1988">
                  <c:v>2115</c:v>
                </c:pt>
                <c:pt idx="1989">
                  <c:v>2120</c:v>
                </c:pt>
                <c:pt idx="1990">
                  <c:v>2125</c:v>
                </c:pt>
                <c:pt idx="1991">
                  <c:v>2130</c:v>
                </c:pt>
                <c:pt idx="1992">
                  <c:v>2135</c:v>
                </c:pt>
                <c:pt idx="1993">
                  <c:v>2140</c:v>
                </c:pt>
                <c:pt idx="1994">
                  <c:v>2145</c:v>
                </c:pt>
                <c:pt idx="1995">
                  <c:v>2150</c:v>
                </c:pt>
                <c:pt idx="1996">
                  <c:v>2155</c:v>
                </c:pt>
                <c:pt idx="1997">
                  <c:v>2160</c:v>
                </c:pt>
                <c:pt idx="1998">
                  <c:v>2165</c:v>
                </c:pt>
                <c:pt idx="1999">
                  <c:v>2170</c:v>
                </c:pt>
                <c:pt idx="2000">
                  <c:v>2175</c:v>
                </c:pt>
                <c:pt idx="2001">
                  <c:v>2180</c:v>
                </c:pt>
                <c:pt idx="2002">
                  <c:v>2185</c:v>
                </c:pt>
                <c:pt idx="2003">
                  <c:v>2190</c:v>
                </c:pt>
                <c:pt idx="2004">
                  <c:v>2195</c:v>
                </c:pt>
                <c:pt idx="2005">
                  <c:v>2200</c:v>
                </c:pt>
                <c:pt idx="2006">
                  <c:v>2205</c:v>
                </c:pt>
                <c:pt idx="2007">
                  <c:v>2210</c:v>
                </c:pt>
                <c:pt idx="2008">
                  <c:v>2215</c:v>
                </c:pt>
                <c:pt idx="2009">
                  <c:v>2220</c:v>
                </c:pt>
                <c:pt idx="2010">
                  <c:v>2225</c:v>
                </c:pt>
                <c:pt idx="2011">
                  <c:v>2230</c:v>
                </c:pt>
                <c:pt idx="2012">
                  <c:v>2235</c:v>
                </c:pt>
                <c:pt idx="2013">
                  <c:v>2240</c:v>
                </c:pt>
                <c:pt idx="2014">
                  <c:v>2245</c:v>
                </c:pt>
                <c:pt idx="2015">
                  <c:v>2250</c:v>
                </c:pt>
                <c:pt idx="2016">
                  <c:v>2255</c:v>
                </c:pt>
                <c:pt idx="2017">
                  <c:v>2260</c:v>
                </c:pt>
                <c:pt idx="2018">
                  <c:v>2265</c:v>
                </c:pt>
                <c:pt idx="2019">
                  <c:v>2270</c:v>
                </c:pt>
                <c:pt idx="2020">
                  <c:v>2275</c:v>
                </c:pt>
                <c:pt idx="2021">
                  <c:v>2280</c:v>
                </c:pt>
                <c:pt idx="2022">
                  <c:v>2285</c:v>
                </c:pt>
                <c:pt idx="2023">
                  <c:v>2290</c:v>
                </c:pt>
                <c:pt idx="2024">
                  <c:v>2295</c:v>
                </c:pt>
                <c:pt idx="2025">
                  <c:v>2300</c:v>
                </c:pt>
                <c:pt idx="2026">
                  <c:v>2305</c:v>
                </c:pt>
                <c:pt idx="2027">
                  <c:v>2310</c:v>
                </c:pt>
                <c:pt idx="2028">
                  <c:v>2315</c:v>
                </c:pt>
                <c:pt idx="2029">
                  <c:v>2320</c:v>
                </c:pt>
                <c:pt idx="2030">
                  <c:v>2325</c:v>
                </c:pt>
                <c:pt idx="2031">
                  <c:v>2330</c:v>
                </c:pt>
                <c:pt idx="2032">
                  <c:v>2335</c:v>
                </c:pt>
                <c:pt idx="2033">
                  <c:v>2340</c:v>
                </c:pt>
                <c:pt idx="2034">
                  <c:v>2345</c:v>
                </c:pt>
                <c:pt idx="2035">
                  <c:v>2350</c:v>
                </c:pt>
                <c:pt idx="2036">
                  <c:v>2355</c:v>
                </c:pt>
                <c:pt idx="2037">
                  <c:v>2360</c:v>
                </c:pt>
                <c:pt idx="2038">
                  <c:v>2365</c:v>
                </c:pt>
                <c:pt idx="2039">
                  <c:v>2370</c:v>
                </c:pt>
                <c:pt idx="2040">
                  <c:v>2375</c:v>
                </c:pt>
                <c:pt idx="2041">
                  <c:v>2380</c:v>
                </c:pt>
                <c:pt idx="2042">
                  <c:v>2385</c:v>
                </c:pt>
                <c:pt idx="2043">
                  <c:v>2390</c:v>
                </c:pt>
                <c:pt idx="2044">
                  <c:v>2395</c:v>
                </c:pt>
                <c:pt idx="2045">
                  <c:v>2400</c:v>
                </c:pt>
                <c:pt idx="2046">
                  <c:v>2405</c:v>
                </c:pt>
                <c:pt idx="2047">
                  <c:v>2410</c:v>
                </c:pt>
                <c:pt idx="2048">
                  <c:v>2415</c:v>
                </c:pt>
                <c:pt idx="2049">
                  <c:v>2420</c:v>
                </c:pt>
                <c:pt idx="2050">
                  <c:v>2425</c:v>
                </c:pt>
                <c:pt idx="2051">
                  <c:v>2430</c:v>
                </c:pt>
                <c:pt idx="2052">
                  <c:v>2435</c:v>
                </c:pt>
                <c:pt idx="2053">
                  <c:v>2440</c:v>
                </c:pt>
                <c:pt idx="2054">
                  <c:v>2445</c:v>
                </c:pt>
                <c:pt idx="2055">
                  <c:v>2450</c:v>
                </c:pt>
                <c:pt idx="2056">
                  <c:v>2455</c:v>
                </c:pt>
                <c:pt idx="2057">
                  <c:v>2460</c:v>
                </c:pt>
                <c:pt idx="2058">
                  <c:v>2465</c:v>
                </c:pt>
                <c:pt idx="2059">
                  <c:v>2470</c:v>
                </c:pt>
                <c:pt idx="2060">
                  <c:v>2475</c:v>
                </c:pt>
                <c:pt idx="2061">
                  <c:v>2480</c:v>
                </c:pt>
                <c:pt idx="2062">
                  <c:v>2485</c:v>
                </c:pt>
                <c:pt idx="2063">
                  <c:v>2490</c:v>
                </c:pt>
                <c:pt idx="2064">
                  <c:v>2495</c:v>
                </c:pt>
                <c:pt idx="2065">
                  <c:v>2500</c:v>
                </c:pt>
                <c:pt idx="2066">
                  <c:v>2505</c:v>
                </c:pt>
                <c:pt idx="2067">
                  <c:v>2510</c:v>
                </c:pt>
                <c:pt idx="2068">
                  <c:v>2515</c:v>
                </c:pt>
                <c:pt idx="2069">
                  <c:v>2520</c:v>
                </c:pt>
                <c:pt idx="2070">
                  <c:v>2525</c:v>
                </c:pt>
                <c:pt idx="2071">
                  <c:v>2530</c:v>
                </c:pt>
                <c:pt idx="2072">
                  <c:v>2535</c:v>
                </c:pt>
                <c:pt idx="2073">
                  <c:v>2540</c:v>
                </c:pt>
                <c:pt idx="2074">
                  <c:v>2545</c:v>
                </c:pt>
                <c:pt idx="2075">
                  <c:v>2550</c:v>
                </c:pt>
                <c:pt idx="2076">
                  <c:v>2555</c:v>
                </c:pt>
                <c:pt idx="2077">
                  <c:v>2560</c:v>
                </c:pt>
                <c:pt idx="2078">
                  <c:v>2565</c:v>
                </c:pt>
                <c:pt idx="2079">
                  <c:v>2570</c:v>
                </c:pt>
                <c:pt idx="2080">
                  <c:v>2575</c:v>
                </c:pt>
                <c:pt idx="2081">
                  <c:v>2580</c:v>
                </c:pt>
                <c:pt idx="2082">
                  <c:v>2585</c:v>
                </c:pt>
                <c:pt idx="2083">
                  <c:v>2590</c:v>
                </c:pt>
                <c:pt idx="2084">
                  <c:v>2595</c:v>
                </c:pt>
                <c:pt idx="2085">
                  <c:v>2600</c:v>
                </c:pt>
                <c:pt idx="2086">
                  <c:v>2605</c:v>
                </c:pt>
                <c:pt idx="2087">
                  <c:v>2610</c:v>
                </c:pt>
                <c:pt idx="2088">
                  <c:v>2615</c:v>
                </c:pt>
                <c:pt idx="2089">
                  <c:v>2620</c:v>
                </c:pt>
                <c:pt idx="2090">
                  <c:v>2625</c:v>
                </c:pt>
                <c:pt idx="2091">
                  <c:v>2630</c:v>
                </c:pt>
                <c:pt idx="2092">
                  <c:v>2635</c:v>
                </c:pt>
                <c:pt idx="2093">
                  <c:v>2640</c:v>
                </c:pt>
                <c:pt idx="2094">
                  <c:v>2645</c:v>
                </c:pt>
                <c:pt idx="2095">
                  <c:v>2650</c:v>
                </c:pt>
                <c:pt idx="2096">
                  <c:v>2655</c:v>
                </c:pt>
                <c:pt idx="2097">
                  <c:v>2660</c:v>
                </c:pt>
                <c:pt idx="2098">
                  <c:v>2665</c:v>
                </c:pt>
                <c:pt idx="2099">
                  <c:v>2670</c:v>
                </c:pt>
                <c:pt idx="2100">
                  <c:v>2675</c:v>
                </c:pt>
                <c:pt idx="2101">
                  <c:v>2680</c:v>
                </c:pt>
                <c:pt idx="2102">
                  <c:v>2685</c:v>
                </c:pt>
                <c:pt idx="2103">
                  <c:v>2690</c:v>
                </c:pt>
                <c:pt idx="2104">
                  <c:v>2695</c:v>
                </c:pt>
                <c:pt idx="2105">
                  <c:v>2700</c:v>
                </c:pt>
                <c:pt idx="2106">
                  <c:v>2705</c:v>
                </c:pt>
                <c:pt idx="2107">
                  <c:v>2710</c:v>
                </c:pt>
                <c:pt idx="2108">
                  <c:v>2715</c:v>
                </c:pt>
                <c:pt idx="2109">
                  <c:v>2720</c:v>
                </c:pt>
                <c:pt idx="2110">
                  <c:v>2725</c:v>
                </c:pt>
                <c:pt idx="2111">
                  <c:v>2730</c:v>
                </c:pt>
                <c:pt idx="2112">
                  <c:v>2735</c:v>
                </c:pt>
                <c:pt idx="2113">
                  <c:v>2740</c:v>
                </c:pt>
                <c:pt idx="2114">
                  <c:v>2745</c:v>
                </c:pt>
                <c:pt idx="2115">
                  <c:v>2750</c:v>
                </c:pt>
                <c:pt idx="2116">
                  <c:v>2755</c:v>
                </c:pt>
                <c:pt idx="2117">
                  <c:v>2760</c:v>
                </c:pt>
                <c:pt idx="2118">
                  <c:v>2765</c:v>
                </c:pt>
                <c:pt idx="2119">
                  <c:v>2770</c:v>
                </c:pt>
                <c:pt idx="2120">
                  <c:v>2775</c:v>
                </c:pt>
                <c:pt idx="2121">
                  <c:v>2780</c:v>
                </c:pt>
                <c:pt idx="2122">
                  <c:v>2785</c:v>
                </c:pt>
                <c:pt idx="2123">
                  <c:v>2790</c:v>
                </c:pt>
                <c:pt idx="2124">
                  <c:v>2795</c:v>
                </c:pt>
                <c:pt idx="2125">
                  <c:v>2800</c:v>
                </c:pt>
                <c:pt idx="2126">
                  <c:v>2805</c:v>
                </c:pt>
                <c:pt idx="2127">
                  <c:v>2810</c:v>
                </c:pt>
                <c:pt idx="2128">
                  <c:v>2815</c:v>
                </c:pt>
                <c:pt idx="2129">
                  <c:v>2820</c:v>
                </c:pt>
                <c:pt idx="2130">
                  <c:v>2825</c:v>
                </c:pt>
                <c:pt idx="2131">
                  <c:v>2830</c:v>
                </c:pt>
                <c:pt idx="2132">
                  <c:v>2835</c:v>
                </c:pt>
                <c:pt idx="2133">
                  <c:v>2840</c:v>
                </c:pt>
                <c:pt idx="2134">
                  <c:v>2845</c:v>
                </c:pt>
                <c:pt idx="2135">
                  <c:v>2850</c:v>
                </c:pt>
                <c:pt idx="2136">
                  <c:v>2855</c:v>
                </c:pt>
                <c:pt idx="2137">
                  <c:v>2860</c:v>
                </c:pt>
                <c:pt idx="2138">
                  <c:v>2865</c:v>
                </c:pt>
                <c:pt idx="2139">
                  <c:v>2870</c:v>
                </c:pt>
                <c:pt idx="2140">
                  <c:v>2875</c:v>
                </c:pt>
                <c:pt idx="2141">
                  <c:v>2880</c:v>
                </c:pt>
                <c:pt idx="2142">
                  <c:v>2885</c:v>
                </c:pt>
                <c:pt idx="2143">
                  <c:v>2890</c:v>
                </c:pt>
                <c:pt idx="2144">
                  <c:v>2895</c:v>
                </c:pt>
                <c:pt idx="2145">
                  <c:v>2900</c:v>
                </c:pt>
                <c:pt idx="2146">
                  <c:v>2905</c:v>
                </c:pt>
                <c:pt idx="2147">
                  <c:v>2910</c:v>
                </c:pt>
                <c:pt idx="2148">
                  <c:v>2915</c:v>
                </c:pt>
                <c:pt idx="2149">
                  <c:v>2920</c:v>
                </c:pt>
                <c:pt idx="2150">
                  <c:v>2925</c:v>
                </c:pt>
                <c:pt idx="2151">
                  <c:v>2930</c:v>
                </c:pt>
                <c:pt idx="2152">
                  <c:v>2935</c:v>
                </c:pt>
                <c:pt idx="2153">
                  <c:v>2940</c:v>
                </c:pt>
                <c:pt idx="2154">
                  <c:v>2945</c:v>
                </c:pt>
                <c:pt idx="2155">
                  <c:v>2950</c:v>
                </c:pt>
                <c:pt idx="2156">
                  <c:v>2955</c:v>
                </c:pt>
                <c:pt idx="2157">
                  <c:v>2960</c:v>
                </c:pt>
                <c:pt idx="2158">
                  <c:v>2965</c:v>
                </c:pt>
                <c:pt idx="2159">
                  <c:v>2970</c:v>
                </c:pt>
                <c:pt idx="2160">
                  <c:v>2975</c:v>
                </c:pt>
                <c:pt idx="2161">
                  <c:v>2980</c:v>
                </c:pt>
                <c:pt idx="2162">
                  <c:v>2985</c:v>
                </c:pt>
                <c:pt idx="2163">
                  <c:v>2990</c:v>
                </c:pt>
                <c:pt idx="2164">
                  <c:v>2995</c:v>
                </c:pt>
                <c:pt idx="2165">
                  <c:v>3000</c:v>
                </c:pt>
                <c:pt idx="2166">
                  <c:v>3005</c:v>
                </c:pt>
                <c:pt idx="2167">
                  <c:v>3010</c:v>
                </c:pt>
                <c:pt idx="2168">
                  <c:v>3015</c:v>
                </c:pt>
                <c:pt idx="2169">
                  <c:v>3020</c:v>
                </c:pt>
                <c:pt idx="2170">
                  <c:v>3025</c:v>
                </c:pt>
                <c:pt idx="2171">
                  <c:v>3030</c:v>
                </c:pt>
                <c:pt idx="2172">
                  <c:v>3035</c:v>
                </c:pt>
                <c:pt idx="2173">
                  <c:v>3040</c:v>
                </c:pt>
                <c:pt idx="2174">
                  <c:v>3045</c:v>
                </c:pt>
                <c:pt idx="2175">
                  <c:v>3050</c:v>
                </c:pt>
                <c:pt idx="2176">
                  <c:v>3055</c:v>
                </c:pt>
                <c:pt idx="2177">
                  <c:v>3060</c:v>
                </c:pt>
                <c:pt idx="2178">
                  <c:v>3065</c:v>
                </c:pt>
                <c:pt idx="2179">
                  <c:v>3070</c:v>
                </c:pt>
                <c:pt idx="2180">
                  <c:v>3075</c:v>
                </c:pt>
                <c:pt idx="2181">
                  <c:v>3080</c:v>
                </c:pt>
                <c:pt idx="2182">
                  <c:v>3085</c:v>
                </c:pt>
                <c:pt idx="2183">
                  <c:v>3090</c:v>
                </c:pt>
                <c:pt idx="2184">
                  <c:v>3095</c:v>
                </c:pt>
                <c:pt idx="2185">
                  <c:v>3100</c:v>
                </c:pt>
                <c:pt idx="2186">
                  <c:v>3105</c:v>
                </c:pt>
                <c:pt idx="2187">
                  <c:v>3110</c:v>
                </c:pt>
                <c:pt idx="2188">
                  <c:v>3115</c:v>
                </c:pt>
                <c:pt idx="2189">
                  <c:v>3120</c:v>
                </c:pt>
                <c:pt idx="2190">
                  <c:v>3125</c:v>
                </c:pt>
                <c:pt idx="2191">
                  <c:v>3130</c:v>
                </c:pt>
                <c:pt idx="2192">
                  <c:v>3135</c:v>
                </c:pt>
                <c:pt idx="2193">
                  <c:v>3140</c:v>
                </c:pt>
                <c:pt idx="2194">
                  <c:v>3145</c:v>
                </c:pt>
                <c:pt idx="2195">
                  <c:v>3150</c:v>
                </c:pt>
                <c:pt idx="2196">
                  <c:v>3155</c:v>
                </c:pt>
                <c:pt idx="2197">
                  <c:v>3160</c:v>
                </c:pt>
                <c:pt idx="2198">
                  <c:v>3165</c:v>
                </c:pt>
                <c:pt idx="2199">
                  <c:v>3170</c:v>
                </c:pt>
                <c:pt idx="2200">
                  <c:v>3175</c:v>
                </c:pt>
                <c:pt idx="2201">
                  <c:v>3180</c:v>
                </c:pt>
                <c:pt idx="2202">
                  <c:v>3185</c:v>
                </c:pt>
                <c:pt idx="2203">
                  <c:v>3190</c:v>
                </c:pt>
                <c:pt idx="2204">
                  <c:v>3195</c:v>
                </c:pt>
                <c:pt idx="2205">
                  <c:v>3200</c:v>
                </c:pt>
                <c:pt idx="2206">
                  <c:v>3205</c:v>
                </c:pt>
                <c:pt idx="2207">
                  <c:v>3210</c:v>
                </c:pt>
                <c:pt idx="2208">
                  <c:v>3215</c:v>
                </c:pt>
                <c:pt idx="2209">
                  <c:v>3220</c:v>
                </c:pt>
                <c:pt idx="2210">
                  <c:v>3225</c:v>
                </c:pt>
                <c:pt idx="2211">
                  <c:v>3230</c:v>
                </c:pt>
                <c:pt idx="2212">
                  <c:v>3235</c:v>
                </c:pt>
                <c:pt idx="2213">
                  <c:v>3240</c:v>
                </c:pt>
                <c:pt idx="2214">
                  <c:v>3245</c:v>
                </c:pt>
                <c:pt idx="2215">
                  <c:v>3250</c:v>
                </c:pt>
                <c:pt idx="2216">
                  <c:v>3255</c:v>
                </c:pt>
                <c:pt idx="2217">
                  <c:v>3260</c:v>
                </c:pt>
                <c:pt idx="2218">
                  <c:v>3265</c:v>
                </c:pt>
                <c:pt idx="2219">
                  <c:v>3270</c:v>
                </c:pt>
                <c:pt idx="2220">
                  <c:v>3275</c:v>
                </c:pt>
                <c:pt idx="2221">
                  <c:v>3280</c:v>
                </c:pt>
                <c:pt idx="2222">
                  <c:v>3285</c:v>
                </c:pt>
                <c:pt idx="2223">
                  <c:v>3290</c:v>
                </c:pt>
                <c:pt idx="2224">
                  <c:v>3295</c:v>
                </c:pt>
                <c:pt idx="2225">
                  <c:v>3300</c:v>
                </c:pt>
                <c:pt idx="2226">
                  <c:v>3305</c:v>
                </c:pt>
                <c:pt idx="2227">
                  <c:v>3310</c:v>
                </c:pt>
                <c:pt idx="2228">
                  <c:v>3315</c:v>
                </c:pt>
                <c:pt idx="2229">
                  <c:v>3320</c:v>
                </c:pt>
                <c:pt idx="2230">
                  <c:v>3325</c:v>
                </c:pt>
                <c:pt idx="2231">
                  <c:v>3330</c:v>
                </c:pt>
                <c:pt idx="2232">
                  <c:v>3335</c:v>
                </c:pt>
                <c:pt idx="2233">
                  <c:v>3340</c:v>
                </c:pt>
                <c:pt idx="2234">
                  <c:v>3345</c:v>
                </c:pt>
                <c:pt idx="2235">
                  <c:v>3350</c:v>
                </c:pt>
                <c:pt idx="2236">
                  <c:v>3355</c:v>
                </c:pt>
                <c:pt idx="2237">
                  <c:v>3360</c:v>
                </c:pt>
                <c:pt idx="2238">
                  <c:v>3365</c:v>
                </c:pt>
                <c:pt idx="2239">
                  <c:v>3370</c:v>
                </c:pt>
                <c:pt idx="2240">
                  <c:v>3375</c:v>
                </c:pt>
                <c:pt idx="2241">
                  <c:v>3380</c:v>
                </c:pt>
                <c:pt idx="2242">
                  <c:v>3385</c:v>
                </c:pt>
                <c:pt idx="2243">
                  <c:v>3390</c:v>
                </c:pt>
                <c:pt idx="2244">
                  <c:v>3395</c:v>
                </c:pt>
                <c:pt idx="2245">
                  <c:v>3400</c:v>
                </c:pt>
                <c:pt idx="2246">
                  <c:v>3405</c:v>
                </c:pt>
                <c:pt idx="2247">
                  <c:v>3410</c:v>
                </c:pt>
                <c:pt idx="2248">
                  <c:v>3415</c:v>
                </c:pt>
                <c:pt idx="2249">
                  <c:v>3420</c:v>
                </c:pt>
                <c:pt idx="2250">
                  <c:v>3425</c:v>
                </c:pt>
                <c:pt idx="2251">
                  <c:v>3430</c:v>
                </c:pt>
                <c:pt idx="2252">
                  <c:v>3435</c:v>
                </c:pt>
                <c:pt idx="2253">
                  <c:v>3440</c:v>
                </c:pt>
                <c:pt idx="2254">
                  <c:v>3445</c:v>
                </c:pt>
                <c:pt idx="2255">
                  <c:v>3450</c:v>
                </c:pt>
                <c:pt idx="2256">
                  <c:v>3455</c:v>
                </c:pt>
                <c:pt idx="2257">
                  <c:v>3460</c:v>
                </c:pt>
                <c:pt idx="2258">
                  <c:v>3465</c:v>
                </c:pt>
                <c:pt idx="2259">
                  <c:v>3470</c:v>
                </c:pt>
                <c:pt idx="2260">
                  <c:v>3475</c:v>
                </c:pt>
                <c:pt idx="2261">
                  <c:v>3480</c:v>
                </c:pt>
                <c:pt idx="2262">
                  <c:v>3485</c:v>
                </c:pt>
                <c:pt idx="2263">
                  <c:v>3490</c:v>
                </c:pt>
                <c:pt idx="2264">
                  <c:v>3495</c:v>
                </c:pt>
                <c:pt idx="2265">
                  <c:v>3500</c:v>
                </c:pt>
                <c:pt idx="2266">
                  <c:v>3505</c:v>
                </c:pt>
                <c:pt idx="2267">
                  <c:v>3510</c:v>
                </c:pt>
                <c:pt idx="2268">
                  <c:v>3515</c:v>
                </c:pt>
                <c:pt idx="2269">
                  <c:v>3520</c:v>
                </c:pt>
                <c:pt idx="2270">
                  <c:v>3525</c:v>
                </c:pt>
                <c:pt idx="2271">
                  <c:v>3530</c:v>
                </c:pt>
                <c:pt idx="2272">
                  <c:v>3535</c:v>
                </c:pt>
                <c:pt idx="2273">
                  <c:v>3540</c:v>
                </c:pt>
                <c:pt idx="2274">
                  <c:v>3545</c:v>
                </c:pt>
                <c:pt idx="2275">
                  <c:v>3550</c:v>
                </c:pt>
                <c:pt idx="2276">
                  <c:v>3555</c:v>
                </c:pt>
                <c:pt idx="2277">
                  <c:v>3560</c:v>
                </c:pt>
                <c:pt idx="2278">
                  <c:v>3565</c:v>
                </c:pt>
                <c:pt idx="2279">
                  <c:v>3570</c:v>
                </c:pt>
                <c:pt idx="2280">
                  <c:v>3575</c:v>
                </c:pt>
                <c:pt idx="2281">
                  <c:v>3580</c:v>
                </c:pt>
                <c:pt idx="2282">
                  <c:v>3585</c:v>
                </c:pt>
                <c:pt idx="2283">
                  <c:v>3590</c:v>
                </c:pt>
                <c:pt idx="2284">
                  <c:v>3595</c:v>
                </c:pt>
                <c:pt idx="2285">
                  <c:v>3600</c:v>
                </c:pt>
                <c:pt idx="2286">
                  <c:v>3605</c:v>
                </c:pt>
                <c:pt idx="2287">
                  <c:v>3610</c:v>
                </c:pt>
                <c:pt idx="2288">
                  <c:v>3615</c:v>
                </c:pt>
                <c:pt idx="2289">
                  <c:v>3620</c:v>
                </c:pt>
                <c:pt idx="2290">
                  <c:v>3625</c:v>
                </c:pt>
                <c:pt idx="2291">
                  <c:v>3630</c:v>
                </c:pt>
                <c:pt idx="2292">
                  <c:v>3635</c:v>
                </c:pt>
                <c:pt idx="2293">
                  <c:v>3640</c:v>
                </c:pt>
                <c:pt idx="2294">
                  <c:v>3645</c:v>
                </c:pt>
                <c:pt idx="2295">
                  <c:v>3650</c:v>
                </c:pt>
                <c:pt idx="2296">
                  <c:v>3655</c:v>
                </c:pt>
                <c:pt idx="2297">
                  <c:v>3660</c:v>
                </c:pt>
                <c:pt idx="2298">
                  <c:v>3665</c:v>
                </c:pt>
                <c:pt idx="2299">
                  <c:v>3670</c:v>
                </c:pt>
                <c:pt idx="2300">
                  <c:v>3675</c:v>
                </c:pt>
                <c:pt idx="2301">
                  <c:v>3680</c:v>
                </c:pt>
                <c:pt idx="2302">
                  <c:v>3685</c:v>
                </c:pt>
                <c:pt idx="2303">
                  <c:v>3690</c:v>
                </c:pt>
                <c:pt idx="2304">
                  <c:v>3695</c:v>
                </c:pt>
                <c:pt idx="2305">
                  <c:v>3700</c:v>
                </c:pt>
                <c:pt idx="2306">
                  <c:v>3705</c:v>
                </c:pt>
                <c:pt idx="2307">
                  <c:v>3710</c:v>
                </c:pt>
                <c:pt idx="2308">
                  <c:v>3715</c:v>
                </c:pt>
                <c:pt idx="2309">
                  <c:v>3720</c:v>
                </c:pt>
                <c:pt idx="2310">
                  <c:v>3725</c:v>
                </c:pt>
                <c:pt idx="2311">
                  <c:v>3730</c:v>
                </c:pt>
                <c:pt idx="2312">
                  <c:v>3735</c:v>
                </c:pt>
                <c:pt idx="2313">
                  <c:v>3740</c:v>
                </c:pt>
                <c:pt idx="2314">
                  <c:v>3745</c:v>
                </c:pt>
                <c:pt idx="2315">
                  <c:v>3750</c:v>
                </c:pt>
                <c:pt idx="2316">
                  <c:v>3755</c:v>
                </c:pt>
                <c:pt idx="2317">
                  <c:v>3760</c:v>
                </c:pt>
                <c:pt idx="2318">
                  <c:v>3765</c:v>
                </c:pt>
                <c:pt idx="2319">
                  <c:v>3770</c:v>
                </c:pt>
                <c:pt idx="2320">
                  <c:v>3775</c:v>
                </c:pt>
                <c:pt idx="2321">
                  <c:v>3780</c:v>
                </c:pt>
                <c:pt idx="2322">
                  <c:v>3785</c:v>
                </c:pt>
                <c:pt idx="2323">
                  <c:v>3790</c:v>
                </c:pt>
                <c:pt idx="2324">
                  <c:v>3795</c:v>
                </c:pt>
                <c:pt idx="2325">
                  <c:v>3800</c:v>
                </c:pt>
                <c:pt idx="2326">
                  <c:v>3805</c:v>
                </c:pt>
                <c:pt idx="2327">
                  <c:v>3810</c:v>
                </c:pt>
                <c:pt idx="2328">
                  <c:v>3815</c:v>
                </c:pt>
                <c:pt idx="2329">
                  <c:v>3820</c:v>
                </c:pt>
                <c:pt idx="2330">
                  <c:v>3825</c:v>
                </c:pt>
                <c:pt idx="2331">
                  <c:v>3830</c:v>
                </c:pt>
                <c:pt idx="2332">
                  <c:v>3835</c:v>
                </c:pt>
                <c:pt idx="2333">
                  <c:v>3840</c:v>
                </c:pt>
                <c:pt idx="2334">
                  <c:v>3845</c:v>
                </c:pt>
                <c:pt idx="2335">
                  <c:v>3850</c:v>
                </c:pt>
                <c:pt idx="2336">
                  <c:v>3855</c:v>
                </c:pt>
                <c:pt idx="2337">
                  <c:v>3860</c:v>
                </c:pt>
                <c:pt idx="2338">
                  <c:v>3865</c:v>
                </c:pt>
                <c:pt idx="2339">
                  <c:v>3870</c:v>
                </c:pt>
                <c:pt idx="2340">
                  <c:v>3875</c:v>
                </c:pt>
                <c:pt idx="2341">
                  <c:v>3880</c:v>
                </c:pt>
                <c:pt idx="2342">
                  <c:v>3885</c:v>
                </c:pt>
                <c:pt idx="2343">
                  <c:v>3890</c:v>
                </c:pt>
                <c:pt idx="2344">
                  <c:v>3895</c:v>
                </c:pt>
                <c:pt idx="2345">
                  <c:v>3900</c:v>
                </c:pt>
                <c:pt idx="2346">
                  <c:v>3905</c:v>
                </c:pt>
                <c:pt idx="2347">
                  <c:v>3910</c:v>
                </c:pt>
                <c:pt idx="2348">
                  <c:v>3915</c:v>
                </c:pt>
                <c:pt idx="2349">
                  <c:v>3920</c:v>
                </c:pt>
                <c:pt idx="2350">
                  <c:v>3925</c:v>
                </c:pt>
                <c:pt idx="2351">
                  <c:v>3930</c:v>
                </c:pt>
                <c:pt idx="2352">
                  <c:v>3935</c:v>
                </c:pt>
                <c:pt idx="2353">
                  <c:v>3940</c:v>
                </c:pt>
                <c:pt idx="2354">
                  <c:v>3945</c:v>
                </c:pt>
                <c:pt idx="2355">
                  <c:v>3950</c:v>
                </c:pt>
                <c:pt idx="2356">
                  <c:v>3955</c:v>
                </c:pt>
                <c:pt idx="2357">
                  <c:v>3960</c:v>
                </c:pt>
                <c:pt idx="2358">
                  <c:v>3965</c:v>
                </c:pt>
                <c:pt idx="2359">
                  <c:v>3970</c:v>
                </c:pt>
                <c:pt idx="2360">
                  <c:v>3975</c:v>
                </c:pt>
                <c:pt idx="2361">
                  <c:v>3980</c:v>
                </c:pt>
                <c:pt idx="2362">
                  <c:v>3985</c:v>
                </c:pt>
                <c:pt idx="2363">
                  <c:v>3990</c:v>
                </c:pt>
                <c:pt idx="2364">
                  <c:v>3995</c:v>
                </c:pt>
                <c:pt idx="2365">
                  <c:v>4000</c:v>
                </c:pt>
                <c:pt idx="2366">
                  <c:v>4020</c:v>
                </c:pt>
                <c:pt idx="2367">
                  <c:v>4040</c:v>
                </c:pt>
                <c:pt idx="2368">
                  <c:v>4060</c:v>
                </c:pt>
                <c:pt idx="2369">
                  <c:v>4080</c:v>
                </c:pt>
                <c:pt idx="2370">
                  <c:v>4100</c:v>
                </c:pt>
                <c:pt idx="2371">
                  <c:v>4120</c:v>
                </c:pt>
                <c:pt idx="2372">
                  <c:v>4140</c:v>
                </c:pt>
                <c:pt idx="2373">
                  <c:v>4160</c:v>
                </c:pt>
                <c:pt idx="2374">
                  <c:v>4180</c:v>
                </c:pt>
                <c:pt idx="2375">
                  <c:v>4200</c:v>
                </c:pt>
                <c:pt idx="2376">
                  <c:v>4220</c:v>
                </c:pt>
                <c:pt idx="2377">
                  <c:v>4240</c:v>
                </c:pt>
                <c:pt idx="2378">
                  <c:v>4260</c:v>
                </c:pt>
                <c:pt idx="2379">
                  <c:v>4280</c:v>
                </c:pt>
                <c:pt idx="2380">
                  <c:v>4300</c:v>
                </c:pt>
                <c:pt idx="2381">
                  <c:v>4320</c:v>
                </c:pt>
                <c:pt idx="2382">
                  <c:v>4340</c:v>
                </c:pt>
                <c:pt idx="2383">
                  <c:v>4360</c:v>
                </c:pt>
                <c:pt idx="2384">
                  <c:v>4380</c:v>
                </c:pt>
                <c:pt idx="2385">
                  <c:v>4400</c:v>
                </c:pt>
                <c:pt idx="2386">
                  <c:v>4420</c:v>
                </c:pt>
                <c:pt idx="2387">
                  <c:v>4440</c:v>
                </c:pt>
                <c:pt idx="2388">
                  <c:v>4460</c:v>
                </c:pt>
                <c:pt idx="2389">
                  <c:v>4480</c:v>
                </c:pt>
                <c:pt idx="2390">
                  <c:v>4500</c:v>
                </c:pt>
                <c:pt idx="2391">
                  <c:v>4520</c:v>
                </c:pt>
                <c:pt idx="2392">
                  <c:v>4540</c:v>
                </c:pt>
                <c:pt idx="2393">
                  <c:v>4560</c:v>
                </c:pt>
                <c:pt idx="2394">
                  <c:v>4580</c:v>
                </c:pt>
                <c:pt idx="2395">
                  <c:v>4600</c:v>
                </c:pt>
                <c:pt idx="2396">
                  <c:v>4620</c:v>
                </c:pt>
                <c:pt idx="2397">
                  <c:v>4640</c:v>
                </c:pt>
                <c:pt idx="2398">
                  <c:v>4660</c:v>
                </c:pt>
                <c:pt idx="2399">
                  <c:v>4680</c:v>
                </c:pt>
                <c:pt idx="2400">
                  <c:v>4700</c:v>
                </c:pt>
                <c:pt idx="2401">
                  <c:v>4720</c:v>
                </c:pt>
                <c:pt idx="2402">
                  <c:v>4740</c:v>
                </c:pt>
                <c:pt idx="2403">
                  <c:v>4760</c:v>
                </c:pt>
                <c:pt idx="2404">
                  <c:v>4780</c:v>
                </c:pt>
                <c:pt idx="2405">
                  <c:v>4800</c:v>
                </c:pt>
                <c:pt idx="2406">
                  <c:v>4820</c:v>
                </c:pt>
                <c:pt idx="2407">
                  <c:v>4840</c:v>
                </c:pt>
                <c:pt idx="2408">
                  <c:v>4860</c:v>
                </c:pt>
                <c:pt idx="2409">
                  <c:v>4880</c:v>
                </c:pt>
                <c:pt idx="2410">
                  <c:v>4900</c:v>
                </c:pt>
                <c:pt idx="2411">
                  <c:v>4920</c:v>
                </c:pt>
                <c:pt idx="2412">
                  <c:v>4940</c:v>
                </c:pt>
                <c:pt idx="2413">
                  <c:v>4960</c:v>
                </c:pt>
                <c:pt idx="2414">
                  <c:v>4980</c:v>
                </c:pt>
                <c:pt idx="2415">
                  <c:v>5000</c:v>
                </c:pt>
                <c:pt idx="2416">
                  <c:v>5050</c:v>
                </c:pt>
                <c:pt idx="2417">
                  <c:v>5100</c:v>
                </c:pt>
                <c:pt idx="2418">
                  <c:v>5150</c:v>
                </c:pt>
                <c:pt idx="2419">
                  <c:v>5200</c:v>
                </c:pt>
                <c:pt idx="2420">
                  <c:v>5250</c:v>
                </c:pt>
                <c:pt idx="2421">
                  <c:v>5300</c:v>
                </c:pt>
                <c:pt idx="2422">
                  <c:v>5350</c:v>
                </c:pt>
                <c:pt idx="2423">
                  <c:v>5400</c:v>
                </c:pt>
                <c:pt idx="2424">
                  <c:v>5450</c:v>
                </c:pt>
                <c:pt idx="2425">
                  <c:v>5500</c:v>
                </c:pt>
                <c:pt idx="2426">
                  <c:v>5550</c:v>
                </c:pt>
                <c:pt idx="2427">
                  <c:v>5600</c:v>
                </c:pt>
                <c:pt idx="2428">
                  <c:v>5650</c:v>
                </c:pt>
                <c:pt idx="2429">
                  <c:v>5700</c:v>
                </c:pt>
                <c:pt idx="2430">
                  <c:v>5750</c:v>
                </c:pt>
                <c:pt idx="2431">
                  <c:v>5800</c:v>
                </c:pt>
                <c:pt idx="2432">
                  <c:v>5850</c:v>
                </c:pt>
                <c:pt idx="2433">
                  <c:v>5900</c:v>
                </c:pt>
                <c:pt idx="2434">
                  <c:v>5950</c:v>
                </c:pt>
                <c:pt idx="2435">
                  <c:v>6000</c:v>
                </c:pt>
                <c:pt idx="2436">
                  <c:v>6050</c:v>
                </c:pt>
                <c:pt idx="2437">
                  <c:v>6100</c:v>
                </c:pt>
                <c:pt idx="2438">
                  <c:v>6150</c:v>
                </c:pt>
                <c:pt idx="2439">
                  <c:v>6200</c:v>
                </c:pt>
                <c:pt idx="2440">
                  <c:v>6250</c:v>
                </c:pt>
                <c:pt idx="2441">
                  <c:v>6300</c:v>
                </c:pt>
                <c:pt idx="2442">
                  <c:v>6350</c:v>
                </c:pt>
                <c:pt idx="2443">
                  <c:v>6400</c:v>
                </c:pt>
                <c:pt idx="2444">
                  <c:v>6450</c:v>
                </c:pt>
                <c:pt idx="2445">
                  <c:v>6500</c:v>
                </c:pt>
                <c:pt idx="2446">
                  <c:v>6550</c:v>
                </c:pt>
                <c:pt idx="2447">
                  <c:v>6600</c:v>
                </c:pt>
                <c:pt idx="2448">
                  <c:v>6650</c:v>
                </c:pt>
                <c:pt idx="2449">
                  <c:v>6700</c:v>
                </c:pt>
                <c:pt idx="2450">
                  <c:v>6750</c:v>
                </c:pt>
                <c:pt idx="2451">
                  <c:v>6800</c:v>
                </c:pt>
                <c:pt idx="2452">
                  <c:v>6850</c:v>
                </c:pt>
                <c:pt idx="2453">
                  <c:v>6900</c:v>
                </c:pt>
                <c:pt idx="2454">
                  <c:v>6950</c:v>
                </c:pt>
                <c:pt idx="2455">
                  <c:v>7000</c:v>
                </c:pt>
                <c:pt idx="2456">
                  <c:v>7050</c:v>
                </c:pt>
                <c:pt idx="2457">
                  <c:v>7100</c:v>
                </c:pt>
                <c:pt idx="2458">
                  <c:v>7150</c:v>
                </c:pt>
                <c:pt idx="2459">
                  <c:v>7200</c:v>
                </c:pt>
                <c:pt idx="2460">
                  <c:v>7250</c:v>
                </c:pt>
                <c:pt idx="2461">
                  <c:v>7300</c:v>
                </c:pt>
                <c:pt idx="2462">
                  <c:v>7350</c:v>
                </c:pt>
                <c:pt idx="2463">
                  <c:v>7400</c:v>
                </c:pt>
                <c:pt idx="2464">
                  <c:v>7450</c:v>
                </c:pt>
                <c:pt idx="2465">
                  <c:v>7500</c:v>
                </c:pt>
                <c:pt idx="2466">
                  <c:v>7550</c:v>
                </c:pt>
                <c:pt idx="2467">
                  <c:v>7600</c:v>
                </c:pt>
                <c:pt idx="2468">
                  <c:v>7650</c:v>
                </c:pt>
                <c:pt idx="2469">
                  <c:v>7700</c:v>
                </c:pt>
                <c:pt idx="2470">
                  <c:v>7750</c:v>
                </c:pt>
                <c:pt idx="2471">
                  <c:v>7800</c:v>
                </c:pt>
                <c:pt idx="2472">
                  <c:v>7850</c:v>
                </c:pt>
                <c:pt idx="2473">
                  <c:v>7900</c:v>
                </c:pt>
                <c:pt idx="2474">
                  <c:v>7950</c:v>
                </c:pt>
                <c:pt idx="2475">
                  <c:v>8000</c:v>
                </c:pt>
                <c:pt idx="2476">
                  <c:v>8050</c:v>
                </c:pt>
                <c:pt idx="2477">
                  <c:v>8100</c:v>
                </c:pt>
                <c:pt idx="2478">
                  <c:v>8150</c:v>
                </c:pt>
                <c:pt idx="2479">
                  <c:v>8200</c:v>
                </c:pt>
                <c:pt idx="2480">
                  <c:v>8250</c:v>
                </c:pt>
                <c:pt idx="2481">
                  <c:v>8300</c:v>
                </c:pt>
                <c:pt idx="2482">
                  <c:v>8350</c:v>
                </c:pt>
                <c:pt idx="2483">
                  <c:v>8400</c:v>
                </c:pt>
                <c:pt idx="2484">
                  <c:v>8450</c:v>
                </c:pt>
                <c:pt idx="2485">
                  <c:v>8500</c:v>
                </c:pt>
                <c:pt idx="2486">
                  <c:v>8550</c:v>
                </c:pt>
                <c:pt idx="2487">
                  <c:v>8600</c:v>
                </c:pt>
                <c:pt idx="2488">
                  <c:v>8650</c:v>
                </c:pt>
                <c:pt idx="2489">
                  <c:v>8700</c:v>
                </c:pt>
                <c:pt idx="2490">
                  <c:v>8750</c:v>
                </c:pt>
                <c:pt idx="2491">
                  <c:v>8800</c:v>
                </c:pt>
                <c:pt idx="2492">
                  <c:v>8850</c:v>
                </c:pt>
                <c:pt idx="2493">
                  <c:v>8900</c:v>
                </c:pt>
                <c:pt idx="2494">
                  <c:v>8950</c:v>
                </c:pt>
                <c:pt idx="2495">
                  <c:v>9000</c:v>
                </c:pt>
                <c:pt idx="2496">
                  <c:v>9050</c:v>
                </c:pt>
                <c:pt idx="2497">
                  <c:v>9100</c:v>
                </c:pt>
                <c:pt idx="2498">
                  <c:v>9150</c:v>
                </c:pt>
                <c:pt idx="2499">
                  <c:v>9200</c:v>
                </c:pt>
                <c:pt idx="2500">
                  <c:v>9250</c:v>
                </c:pt>
                <c:pt idx="2501">
                  <c:v>9300</c:v>
                </c:pt>
                <c:pt idx="2502">
                  <c:v>9350</c:v>
                </c:pt>
                <c:pt idx="2503">
                  <c:v>9400</c:v>
                </c:pt>
                <c:pt idx="2504">
                  <c:v>9450</c:v>
                </c:pt>
                <c:pt idx="2505">
                  <c:v>9500</c:v>
                </c:pt>
                <c:pt idx="2506">
                  <c:v>9550</c:v>
                </c:pt>
                <c:pt idx="2507">
                  <c:v>9600</c:v>
                </c:pt>
                <c:pt idx="2508">
                  <c:v>9650</c:v>
                </c:pt>
                <c:pt idx="2509">
                  <c:v>9700</c:v>
                </c:pt>
                <c:pt idx="2510">
                  <c:v>9750</c:v>
                </c:pt>
                <c:pt idx="2511">
                  <c:v>9800</c:v>
                </c:pt>
                <c:pt idx="2512">
                  <c:v>9850</c:v>
                </c:pt>
                <c:pt idx="2513">
                  <c:v>9900</c:v>
                </c:pt>
                <c:pt idx="2514">
                  <c:v>9950</c:v>
                </c:pt>
                <c:pt idx="2515">
                  <c:v>10000</c:v>
                </c:pt>
                <c:pt idx="2516">
                  <c:v>11000</c:v>
                </c:pt>
                <c:pt idx="2517">
                  <c:v>12000</c:v>
                </c:pt>
                <c:pt idx="2518">
                  <c:v>13000</c:v>
                </c:pt>
                <c:pt idx="2519">
                  <c:v>14000</c:v>
                </c:pt>
                <c:pt idx="2520">
                  <c:v>15000</c:v>
                </c:pt>
                <c:pt idx="2521">
                  <c:v>16000</c:v>
                </c:pt>
                <c:pt idx="2522">
                  <c:v>17000</c:v>
                </c:pt>
                <c:pt idx="2523">
                  <c:v>18000</c:v>
                </c:pt>
                <c:pt idx="2524">
                  <c:v>19000</c:v>
                </c:pt>
                <c:pt idx="2525">
                  <c:v>20000</c:v>
                </c:pt>
                <c:pt idx="2526">
                  <c:v>25000</c:v>
                </c:pt>
                <c:pt idx="2527">
                  <c:v>30000</c:v>
                </c:pt>
                <c:pt idx="2528">
                  <c:v>35000</c:v>
                </c:pt>
                <c:pt idx="2529">
                  <c:v>40000</c:v>
                </c:pt>
                <c:pt idx="2530">
                  <c:v>50000</c:v>
                </c:pt>
                <c:pt idx="2531">
                  <c:v>60000</c:v>
                </c:pt>
                <c:pt idx="2532">
                  <c:v>80000</c:v>
                </c:pt>
                <c:pt idx="2533">
                  <c:v>100000</c:v>
                </c:pt>
                <c:pt idx="2534">
                  <c:v>120000</c:v>
                </c:pt>
                <c:pt idx="2535">
                  <c:v>150000</c:v>
                </c:pt>
                <c:pt idx="2536">
                  <c:v>200000</c:v>
                </c:pt>
                <c:pt idx="2537">
                  <c:v>250000</c:v>
                </c:pt>
                <c:pt idx="2538">
                  <c:v>300000</c:v>
                </c:pt>
                <c:pt idx="2539">
                  <c:v>400000</c:v>
                </c:pt>
                <c:pt idx="2540">
                  <c:v>1000000</c:v>
                </c:pt>
              </c:numCache>
            </c:numRef>
          </c:xVal>
          <c:yVal>
            <c:numRef>
              <c:f>'Données partie B'!$C$3:$C$2543</c:f>
              <c:numCache>
                <c:formatCode>0.00000000</c:formatCode>
                <c:ptCount val="2541"/>
                <c:pt idx="0">
                  <c:v>0.100011166670211</c:v>
                </c:pt>
                <c:pt idx="1">
                  <c:v>0.100011166670211</c:v>
                </c:pt>
                <c:pt idx="2">
                  <c:v>0.100035287503319</c:v>
                </c:pt>
                <c:pt idx="3">
                  <c:v>0.100061784432106</c:v>
                </c:pt>
                <c:pt idx="4">
                  <c:v>0.10009064878308201</c:v>
                </c:pt>
                <c:pt idx="5">
                  <c:v>0.100121871882761</c:v>
                </c:pt>
                <c:pt idx="6">
                  <c:v>0.100155445057654</c:v>
                </c:pt>
                <c:pt idx="7">
                  <c:v>0.100191359634276</c:v>
                </c:pt>
                <c:pt idx="8">
                  <c:v>0.100229606939137</c:v>
                </c:pt>
                <c:pt idx="9">
                  <c:v>0.100270178298751</c:v>
                </c:pt>
                <c:pt idx="10">
                  <c:v>0.100313065039631</c:v>
                </c:pt>
                <c:pt idx="11">
                  <c:v>0.100358258488288</c:v>
                </c:pt>
                <c:pt idx="12">
                  <c:v>0.100405749971236</c:v>
                </c:pt>
                <c:pt idx="13">
                  <c:v>0.100455530814987</c:v>
                </c:pt>
                <c:pt idx="14">
                  <c:v>0.100507592346053</c:v>
                </c:pt>
                <c:pt idx="15">
                  <c:v>0.10056192589094699</c:v>
                </c:pt>
                <c:pt idx="16">
                  <c:v>0.100618522776182</c:v>
                </c:pt>
                <c:pt idx="17">
                  <c:v>0.10067737432826999</c:v>
                </c:pt>
                <c:pt idx="18">
                  <c:v>0.10073847187372401</c:v>
                </c:pt>
                <c:pt idx="19">
                  <c:v>0.100801806739056</c:v>
                </c:pt>
                <c:pt idx="20">
                  <c:v>0.10086737025077901</c:v>
                </c:pt>
                <c:pt idx="21">
                  <c:v>0.100935153735406</c:v>
                </c:pt>
                <c:pt idx="22">
                  <c:v>0.101005148519448</c:v>
                </c:pt>
                <c:pt idx="23">
                  <c:v>0.101077345929419</c:v>
                </c:pt>
                <c:pt idx="24">
                  <c:v>0.101151737291831</c:v>
                </c:pt>
                <c:pt idx="25">
                  <c:v>0.10122831393319701</c:v>
                </c:pt>
                <c:pt idx="26">
                  <c:v>0.10130706718002901</c:v>
                </c:pt>
                <c:pt idx="27">
                  <c:v>0.10138798835884</c:v>
                </c:pt>
                <c:pt idx="28">
                  <c:v>0.101471068796142</c:v>
                </c:pt>
                <c:pt idx="29">
                  <c:v>0.10155629981844801</c:v>
                </c:pt>
                <c:pt idx="30">
                  <c:v>0.101643672752271</c:v>
                </c:pt>
                <c:pt idx="31">
                  <c:v>0.10173317892412199</c:v>
                </c:pt>
                <c:pt idx="32">
                  <c:v>0.10182480966051501</c:v>
                </c:pt>
                <c:pt idx="33">
                  <c:v>0.10191855628796199</c:v>
                </c:pt>
                <c:pt idx="34">
                  <c:v>0.10201441013297601</c:v>
                </c:pt>
                <c:pt idx="35">
                  <c:v>0.102112362522069</c:v>
                </c:pt>
                <c:pt idx="36">
                  <c:v>0.102212404781754</c:v>
                </c:pt>
                <c:pt idx="37">
                  <c:v>0.10231452823854401</c:v>
                </c:pt>
                <c:pt idx="38">
                  <c:v>0.10241872421895</c:v>
                </c:pt>
                <c:pt idx="39">
                  <c:v>0.102524984049486</c:v>
                </c:pt>
                <c:pt idx="40">
                  <c:v>0.102633299056664</c:v>
                </c:pt>
                <c:pt idx="41">
                  <c:v>0.10274366056699601</c:v>
                </c:pt>
                <c:pt idx="42">
                  <c:v>0.10285605990699601</c:v>
                </c:pt>
                <c:pt idx="43">
                  <c:v>0.10297048840317501</c:v>
                </c:pt>
                <c:pt idx="44">
                  <c:v>0.103086937382046</c:v>
                </c:pt>
                <c:pt idx="45">
                  <c:v>0.103205398170123</c:v>
                </c:pt>
                <c:pt idx="46">
                  <c:v>0.103325862093917</c:v>
                </c:pt>
                <c:pt idx="47">
                  <c:v>0.10344832047994</c:v>
                </c:pt>
                <c:pt idx="48">
                  <c:v>0.10357276465470699</c:v>
                </c:pt>
                <c:pt idx="49">
                  <c:v>0.103699185944728</c:v>
                </c:pt>
                <c:pt idx="50">
                  <c:v>0.103827575676517</c:v>
                </c:pt>
                <c:pt idx="51">
                  <c:v>0.103957925176586</c:v>
                </c:pt>
                <c:pt idx="52">
                  <c:v>0.104090225771448</c:v>
                </c:pt>
                <c:pt idx="53">
                  <c:v>0.104224468787615</c:v>
                </c:pt>
                <c:pt idx="54">
                  <c:v>0.1043606455516</c:v>
                </c:pt>
                <c:pt idx="55">
                  <c:v>0.10449874738991601</c:v>
                </c:pt>
                <c:pt idx="56">
                  <c:v>0.104638765629074</c:v>
                </c:pt>
                <c:pt idx="57">
                  <c:v>0.104780691595588</c:v>
                </c:pt>
                <c:pt idx="58">
                  <c:v>0.10492451661597001</c:v>
                </c:pt>
                <c:pt idx="59">
                  <c:v>0.105070232016733</c:v>
                </c:pt>
                <c:pt idx="60">
                  <c:v>0.105217829124389</c:v>
                </c:pt>
                <c:pt idx="61">
                  <c:v>0.10536729926545101</c:v>
                </c:pt>
                <c:pt idx="62">
                  <c:v>0.105518633766431</c:v>
                </c:pt>
                <c:pt idx="63">
                  <c:v>0.105671823953842</c:v>
                </c:pt>
                <c:pt idx="64">
                  <c:v>0.105826861154196</c:v>
                </c:pt>
                <c:pt idx="65">
                  <c:v>0.105983736694007</c:v>
                </c:pt>
                <c:pt idx="66">
                  <c:v>0.106142441899786</c:v>
                </c:pt>
                <c:pt idx="67">
                  <c:v>0.106302968098046</c:v>
                </c:pt>
                <c:pt idx="68">
                  <c:v>0.1064653066153</c:v>
                </c:pt>
                <c:pt idx="69">
                  <c:v>0.10662944877805999</c:v>
                </c:pt>
                <c:pt idx="70">
                  <c:v>0.10679538591283901</c:v>
                </c:pt>
                <c:pt idx="71">
                  <c:v>0.106963109346149</c:v>
                </c:pt>
                <c:pt idx="72">
                  <c:v>0.107132610404504</c:v>
                </c:pt>
                <c:pt idx="73">
                  <c:v>0.10730388041441399</c:v>
                </c:pt>
                <c:pt idx="74">
                  <c:v>0.107476910702394</c:v>
                </c:pt>
                <c:pt idx="75">
                  <c:v>0.107651692594955</c:v>
                </c:pt>
                <c:pt idx="76">
                  <c:v>0.107828217418611</c:v>
                </c:pt>
                <c:pt idx="77">
                  <c:v>0.10800647649987299</c:v>
                </c:pt>
                <c:pt idx="78">
                  <c:v>0.108186461165254</c:v>
                </c:pt>
                <c:pt idx="79">
                  <c:v>0.108368162741268</c:v>
                </c:pt>
                <c:pt idx="80">
                  <c:v>0.108551572554425</c:v>
                </c:pt>
                <c:pt idx="81">
                  <c:v>0.10873668193124</c:v>
                </c:pt>
                <c:pt idx="82">
                  <c:v>0.10892348219822399</c:v>
                </c:pt>
                <c:pt idx="83">
                  <c:v>0.10911196468188999</c:v>
                </c:pt>
                <c:pt idx="84">
                  <c:v>0.109302120708751</c:v>
                </c:pt>
                <c:pt idx="85">
                  <c:v>0.109493941605319</c:v>
                </c:pt>
                <c:pt idx="86">
                  <c:v>0.109687418698107</c:v>
                </c:pt>
                <c:pt idx="87">
                  <c:v>0.109882543313627</c:v>
                </c:pt>
                <c:pt idx="88">
                  <c:v>0.11007930677839201</c:v>
                </c:pt>
                <c:pt idx="89">
                  <c:v>0.11027770041891501</c:v>
                </c:pt>
                <c:pt idx="90">
                  <c:v>0.110477715561707</c:v>
                </c:pt>
                <c:pt idx="91">
                  <c:v>0.110679343533282</c:v>
                </c:pt>
                <c:pt idx="92">
                  <c:v>0.110882575660152</c:v>
                </c:pt>
                <c:pt idx="93">
                  <c:v>0.111087403268829</c:v>
                </c:pt>
                <c:pt idx="94">
                  <c:v>0.111293817685827</c:v>
                </c:pt>
                <c:pt idx="95">
                  <c:v>0.111501810237658</c:v>
                </c:pt>
                <c:pt idx="96">
                  <c:v>0.111711372250834</c:v>
                </c:pt>
                <c:pt idx="97">
                  <c:v>0.11192249505186801</c:v>
                </c:pt>
                <c:pt idx="98">
                  <c:v>0.11213516996727201</c:v>
                </c:pt>
                <c:pt idx="99">
                  <c:v>0.11234938832355899</c:v>
                </c:pt>
                <c:pt idx="100">
                  <c:v>0.112565141447242</c:v>
                </c:pt>
                <c:pt idx="101">
                  <c:v>0.112782420664833</c:v>
                </c:pt>
                <c:pt idx="102">
                  <c:v>0.113001217302845</c:v>
                </c:pt>
                <c:pt idx="103">
                  <c:v>0.11322152268779</c:v>
                </c:pt>
                <c:pt idx="104">
                  <c:v>0.11344332814617999</c:v>
                </c:pt>
                <c:pt idx="105">
                  <c:v>0.11366662500452999</c:v>
                </c:pt>
                <c:pt idx="106">
                  <c:v>0.11389140458935</c:v>
                </c:pt>
                <c:pt idx="107">
                  <c:v>0.114117658227153</c:v>
                </c:pt>
                <c:pt idx="108">
                  <c:v>0.114345377244452</c:v>
                </c:pt>
                <c:pt idx="109">
                  <c:v>0.11457455296776101</c:v>
                </c:pt>
                <c:pt idx="110">
                  <c:v>0.11480517672359</c:v>
                </c:pt>
                <c:pt idx="111">
                  <c:v>0.115037239838453</c:v>
                </c:pt>
                <c:pt idx="112">
                  <c:v>0.11527073363886201</c:v>
                </c:pt>
                <c:pt idx="113">
                  <c:v>0.11550564945133</c:v>
                </c:pt>
                <c:pt idx="114">
                  <c:v>0.11574197860237</c:v>
                </c:pt>
                <c:pt idx="115">
                  <c:v>0.115979712418493</c:v>
                </c:pt>
                <c:pt idx="116">
                  <c:v>0.116218842226213</c:v>
                </c:pt>
                <c:pt idx="117">
                  <c:v>0.11645935935204201</c:v>
                </c:pt>
                <c:pt idx="118">
                  <c:v>0.11670125512249201</c:v>
                </c:pt>
                <c:pt idx="119">
                  <c:v>0.116944520864077</c:v>
                </c:pt>
                <c:pt idx="120">
                  <c:v>0.117189147903309</c:v>
                </c:pt>
                <c:pt idx="121">
                  <c:v>0.11743512756670001</c:v>
                </c:pt>
                <c:pt idx="122">
                  <c:v>0.117682451180762</c:v>
                </c:pt>
                <c:pt idx="123">
                  <c:v>0.117931110072009</c:v>
                </c:pt>
                <c:pt idx="124">
                  <c:v>0.118181095566953</c:v>
                </c:pt>
                <c:pt idx="125">
                  <c:v>0.118432398992107</c:v>
                </c:pt>
                <c:pt idx="126">
                  <c:v>0.118685011673983</c:v>
                </c:pt>
                <c:pt idx="127">
                  <c:v>0.118938924939093</c:v>
                </c:pt>
                <c:pt idx="128">
                  <c:v>0.119194130113951</c:v>
                </c:pt>
                <c:pt idx="129">
                  <c:v>0.119450618525068</c:v>
                </c:pt>
                <c:pt idx="130">
                  <c:v>0.119708381498958</c:v>
                </c:pt>
                <c:pt idx="131">
                  <c:v>0.119967410362132</c:v>
                </c:pt>
                <c:pt idx="132">
                  <c:v>0.120227696441104</c:v>
                </c:pt>
                <c:pt idx="133">
                  <c:v>0.120489231062386</c:v>
                </c:pt>
                <c:pt idx="134">
                  <c:v>0.12075200555249101</c:v>
                </c:pt>
                <c:pt idx="135">
                  <c:v>0.12101601123793</c:v>
                </c:pt>
                <c:pt idx="136">
                  <c:v>0.121281239445218</c:v>
                </c:pt>
                <c:pt idx="137">
                  <c:v>0.12154768150086501</c:v>
                </c:pt>
                <c:pt idx="138">
                  <c:v>0.12181532873138599</c:v>
                </c:pt>
                <c:pt idx="139">
                  <c:v>0.12208417246329099</c:v>
                </c:pt>
                <c:pt idx="140">
                  <c:v>0.12235420402309501</c:v>
                </c:pt>
                <c:pt idx="141">
                  <c:v>0.12262541473730899</c:v>
                </c:pt>
                <c:pt idx="142">
                  <c:v>0.122897795932446</c:v>
                </c:pt>
                <c:pt idx="143">
                  <c:v>0.123171338935019</c:v>
                </c:pt>
                <c:pt idx="144">
                  <c:v>0.12344603507154001</c:v>
                </c:pt>
                <c:pt idx="145">
                  <c:v>0.123721875668522</c:v>
                </c:pt>
                <c:pt idx="146">
                  <c:v>0.123998852052476</c:v>
                </c:pt>
                <c:pt idx="147">
                  <c:v>0.124276955549917</c:v>
                </c:pt>
                <c:pt idx="148">
                  <c:v>0.12455617748735601</c:v>
                </c:pt>
                <c:pt idx="149">
                  <c:v>0.124836509191306</c:v>
                </c:pt>
                <c:pt idx="150">
                  <c:v>0.12511794198828</c:v>
                </c:pt>
                <c:pt idx="151">
                  <c:v>0.12540046720478901</c:v>
                </c:pt>
                <c:pt idx="152">
                  <c:v>0.125684076167347</c:v>
                </c:pt>
                <c:pt idx="153">
                  <c:v>0.125968760202467</c:v>
                </c:pt>
                <c:pt idx="154">
                  <c:v>0.12625451063665999</c:v>
                </c:pt>
                <c:pt idx="155">
                  <c:v>0.12654131879643901</c:v>
                </c:pt>
                <c:pt idx="156">
                  <c:v>0.126829176008318</c:v>
                </c:pt>
                <c:pt idx="157">
                  <c:v>0.127118073598807</c:v>
                </c:pt>
                <c:pt idx="158">
                  <c:v>0.127408002894421</c:v>
                </c:pt>
                <c:pt idx="159">
                  <c:v>0.12769895522167099</c:v>
                </c:pt>
                <c:pt idx="160">
                  <c:v>0.12799092190707001</c:v>
                </c:pt>
                <c:pt idx="161">
                  <c:v>0.12828389427713099</c:v>
                </c:pt>
                <c:pt idx="162">
                  <c:v>0.12857786365836599</c:v>
                </c:pt>
                <c:pt idx="163">
                  <c:v>0.128872821377288</c:v>
                </c:pt>
                <c:pt idx="164">
                  <c:v>0.12916875876040901</c:v>
                </c:pt>
                <c:pt idx="165">
                  <c:v>0.12946566713424201</c:v>
                </c:pt>
                <c:pt idx="166">
                  <c:v>0.12976353782530001</c:v>
                </c:pt>
                <c:pt idx="167">
                  <c:v>0.13006236216009401</c:v>
                </c:pt>
                <c:pt idx="168">
                  <c:v>0.130362131465139</c:v>
                </c:pt>
                <c:pt idx="169">
                  <c:v>0.13066283706694501</c:v>
                </c:pt>
                <c:pt idx="170">
                  <c:v>0.13096447029202599</c:v>
                </c:pt>
                <c:pt idx="171">
                  <c:v>0.13126702246689401</c:v>
                </c:pt>
                <c:pt idx="172">
                  <c:v>0.131570484918062</c:v>
                </c:pt>
                <c:pt idx="173">
                  <c:v>0.13187484897204199</c:v>
                </c:pt>
                <c:pt idx="174">
                  <c:v>0.13218010595534699</c:v>
                </c:pt>
                <c:pt idx="175">
                  <c:v>0.13248624719449001</c:v>
                </c:pt>
                <c:pt idx="176">
                  <c:v>0.13279326401598199</c:v>
                </c:pt>
                <c:pt idx="177">
                  <c:v>0.133101147746337</c:v>
                </c:pt>
                <c:pt idx="178">
                  <c:v>0.13340988971206799</c:v>
                </c:pt>
                <c:pt idx="179">
                  <c:v>0.13371948123968599</c:v>
                </c:pt>
                <c:pt idx="180">
                  <c:v>0.13402991365570399</c:v>
                </c:pt>
                <c:pt idx="181">
                  <c:v>0.134341178286635</c:v>
                </c:pt>
                <c:pt idx="182">
                  <c:v>0.134653266458992</c:v>
                </c:pt>
                <c:pt idx="183">
                  <c:v>0.134966169499286</c:v>
                </c:pt>
                <c:pt idx="184">
                  <c:v>0.13527987873403099</c:v>
                </c:pt>
                <c:pt idx="185">
                  <c:v>0.13559438548973901</c:v>
                </c:pt>
                <c:pt idx="186">
                  <c:v>0.13590968109292301</c:v>
                </c:pt>
                <c:pt idx="187">
                  <c:v>0.136225756870095</c:v>
                </c:pt>
                <c:pt idx="188">
                  <c:v>0.136542604147767</c:v>
                </c:pt>
                <c:pt idx="189">
                  <c:v>0.13686021425245301</c:v>
                </c:pt>
                <c:pt idx="190">
                  <c:v>0.13717857851066501</c:v>
                </c:pt>
                <c:pt idx="191">
                  <c:v>0.13749768824891501</c:v>
                </c:pt>
                <c:pt idx="192">
                  <c:v>0.137817534793716</c:v>
                </c:pt>
                <c:pt idx="193">
                  <c:v>0.13813810947158101</c:v>
                </c:pt>
                <c:pt idx="194">
                  <c:v>0.13845940360902101</c:v>
                </c:pt>
                <c:pt idx="195">
                  <c:v>0.138781408532551</c:v>
                </c:pt>
                <c:pt idx="196">
                  <c:v>0.13910411556868099</c:v>
                </c:pt>
                <c:pt idx="197">
                  <c:v>0.139427516043925</c:v>
                </c:pt>
                <c:pt idx="198">
                  <c:v>0.139751601284796</c:v>
                </c:pt>
                <c:pt idx="199">
                  <c:v>0.14007636261780601</c:v>
                </c:pt>
                <c:pt idx="200">
                  <c:v>0.14040179136946601</c:v>
                </c:pt>
                <c:pt idx="201">
                  <c:v>0.140564753316826</c:v>
                </c:pt>
                <c:pt idx="202">
                  <c:v>0.14072787886629101</c:v>
                </c:pt>
                <c:pt idx="203">
                  <c:v>0.14089116693367501</c:v>
                </c:pt>
                <c:pt idx="204">
                  <c:v>0.141054616434793</c:v>
                </c:pt>
                <c:pt idx="205">
                  <c:v>0.14121822628545699</c:v>
                </c:pt>
                <c:pt idx="206">
                  <c:v>0.141381995401483</c:v>
                </c:pt>
                <c:pt idx="207">
                  <c:v>0.14154592269868499</c:v>
                </c:pt>
                <c:pt idx="208">
                  <c:v>0.14171000709287601</c:v>
                </c:pt>
                <c:pt idx="209">
                  <c:v>0.14187424749986999</c:v>
                </c:pt>
                <c:pt idx="210">
                  <c:v>0.14203864283548201</c:v>
                </c:pt>
                <c:pt idx="211">
                  <c:v>0.142203192015526</c:v>
                </c:pt>
                <c:pt idx="212">
                  <c:v>0.14236789395581501</c:v>
                </c:pt>
                <c:pt idx="213">
                  <c:v>0.142532747572165</c:v>
                </c:pt>
                <c:pt idx="214">
                  <c:v>0.14269775178038799</c:v>
                </c:pt>
                <c:pt idx="215">
                  <c:v>0.14286290549629899</c:v>
                </c:pt>
                <c:pt idx="216">
                  <c:v>0.143028207635712</c:v>
                </c:pt>
                <c:pt idx="217">
                  <c:v>0.14319365711444201</c:v>
                </c:pt>
                <c:pt idx="218">
                  <c:v>0.14335925284830101</c:v>
                </c:pt>
                <c:pt idx="219">
                  <c:v>0.14352499375310501</c:v>
                </c:pt>
                <c:pt idx="220">
                  <c:v>0.14369087874466699</c:v>
                </c:pt>
                <c:pt idx="221">
                  <c:v>0.143856906738802</c:v>
                </c:pt>
                <c:pt idx="222">
                  <c:v>0.144023076651323</c:v>
                </c:pt>
                <c:pt idx="223">
                  <c:v>0.14418938739804499</c:v>
                </c:pt>
                <c:pt idx="224">
                  <c:v>0.14435583789478099</c:v>
                </c:pt>
                <c:pt idx="225">
                  <c:v>0.144522427057346</c:v>
                </c:pt>
                <c:pt idx="226">
                  <c:v>0.14468915380155301</c:v>
                </c:pt>
                <c:pt idx="227">
                  <c:v>0.14485601704321799</c:v>
                </c:pt>
                <c:pt idx="228">
                  <c:v>0.14502301569815301</c:v>
                </c:pt>
                <c:pt idx="229">
                  <c:v>0.145190148682173</c:v>
                </c:pt>
                <c:pt idx="230">
                  <c:v>0.145357414911092</c:v>
                </c:pt>
                <c:pt idx="231">
                  <c:v>0.145524813300725</c:v>
                </c:pt>
                <c:pt idx="232">
                  <c:v>0.145692342766884</c:v>
                </c:pt>
                <c:pt idx="233">
                  <c:v>0.145860002225385</c:v>
                </c:pt>
                <c:pt idx="234">
                  <c:v>0.14602779059204099</c:v>
                </c:pt>
                <c:pt idx="235">
                  <c:v>0.146195706782666</c:v>
                </c:pt>
                <c:pt idx="236">
                  <c:v>0.146363749713075</c:v>
                </c:pt>
                <c:pt idx="237">
                  <c:v>0.14653191829908199</c:v>
                </c:pt>
                <c:pt idx="238">
                  <c:v>0.1467002114565</c:v>
                </c:pt>
                <c:pt idx="239">
                  <c:v>0.14686862810114301</c:v>
                </c:pt>
                <c:pt idx="240">
                  <c:v>0.147037167148827</c:v>
                </c:pt>
                <c:pt idx="241">
                  <c:v>0.14720582751536401</c:v>
                </c:pt>
                <c:pt idx="242">
                  <c:v>0.14737460811656899</c:v>
                </c:pt>
                <c:pt idx="243">
                  <c:v>0.14754350786825601</c:v>
                </c:pt>
                <c:pt idx="244">
                  <c:v>0.14771252568623799</c:v>
                </c:pt>
                <c:pt idx="245">
                  <c:v>0.147881660486331</c:v>
                </c:pt>
                <c:pt idx="246">
                  <c:v>0.14805091118434899</c:v>
                </c:pt>
                <c:pt idx="247">
                  <c:v>0.14822027669610399</c:v>
                </c:pt>
                <c:pt idx="248">
                  <c:v>0.14838975593741199</c:v>
                </c:pt>
                <c:pt idx="249">
                  <c:v>0.148559347824086</c:v>
                </c:pt>
                <c:pt idx="250">
                  <c:v>0.14872905127194</c:v>
                </c:pt>
                <c:pt idx="251">
                  <c:v>0.14889886519678899</c:v>
                </c:pt>
                <c:pt idx="252">
                  <c:v>0.14906878851444599</c:v>
                </c:pt>
                <c:pt idx="253">
                  <c:v>0.14923882014072601</c:v>
                </c:pt>
                <c:pt idx="254">
                  <c:v>0.14940895899144299</c:v>
                </c:pt>
                <c:pt idx="255">
                  <c:v>0.14957920398241101</c:v>
                </c:pt>
                <c:pt idx="256">
                  <c:v>0.14974955402944301</c:v>
                </c:pt>
                <c:pt idx="257">
                  <c:v>0.14992000804835401</c:v>
                </c:pt>
                <c:pt idx="258">
                  <c:v>0.15009056495495901</c:v>
                </c:pt>
                <c:pt idx="259">
                  <c:v>0.15026122366507</c:v>
                </c:pt>
                <c:pt idx="260">
                  <c:v>0.15043198309450201</c:v>
                </c:pt>
                <c:pt idx="261">
                  <c:v>0.15060284215906999</c:v>
                </c:pt>
                <c:pt idx="262">
                  <c:v>0.15077379977458699</c:v>
                </c:pt>
                <c:pt idx="263">
                  <c:v>0.15094485485686701</c:v>
                </c:pt>
                <c:pt idx="264">
                  <c:v>0.151116006321725</c:v>
                </c:pt>
                <c:pt idx="265">
                  <c:v>0.15128725308497401</c:v>
                </c:pt>
                <c:pt idx="266">
                  <c:v>0.15145859406242901</c:v>
                </c:pt>
                <c:pt idx="267">
                  <c:v>0.15163002816990301</c:v>
                </c:pt>
                <c:pt idx="268">
                  <c:v>0.15180155432321099</c:v>
                </c:pt>
                <c:pt idx="269">
                  <c:v>0.15197317143816599</c:v>
                </c:pt>
                <c:pt idx="270">
                  <c:v>0.152144878430584</c:v>
                </c:pt>
                <c:pt idx="271">
                  <c:v>0.15231667421627701</c:v>
                </c:pt>
                <c:pt idx="272">
                  <c:v>0.15248855771106101</c:v>
                </c:pt>
                <c:pt idx="273">
                  <c:v>0.15266052783074799</c:v>
                </c:pt>
                <c:pt idx="274">
                  <c:v>0.152832583491153</c:v>
                </c:pt>
                <c:pt idx="275">
                  <c:v>0.153004723608091</c:v>
                </c:pt>
                <c:pt idx="276">
                  <c:v>0.153176947097375</c:v>
                </c:pt>
                <c:pt idx="277">
                  <c:v>0.15334925287481899</c:v>
                </c:pt>
                <c:pt idx="278">
                  <c:v>0.15352163985623801</c:v>
                </c:pt>
                <c:pt idx="279">
                  <c:v>0.15369410695744401</c:v>
                </c:pt>
                <c:pt idx="280">
                  <c:v>0.15386665309425401</c:v>
                </c:pt>
                <c:pt idx="281">
                  <c:v>0.15403927718248001</c:v>
                </c:pt>
                <c:pt idx="282">
                  <c:v>0.15421197813793699</c:v>
                </c:pt>
                <c:pt idx="283">
                  <c:v>0.15438475487643799</c:v>
                </c:pt>
                <c:pt idx="284">
                  <c:v>0.154557606313799</c:v>
                </c:pt>
                <c:pt idx="285">
                  <c:v>0.15473053136583201</c:v>
                </c:pt>
                <c:pt idx="286">
                  <c:v>0.15490352894835199</c:v>
                </c:pt>
                <c:pt idx="287">
                  <c:v>0.15507659797717299</c:v>
                </c:pt>
                <c:pt idx="288">
                  <c:v>0.15524973736810899</c:v>
                </c:pt>
                <c:pt idx="289">
                  <c:v>0.15542294603697401</c:v>
                </c:pt>
                <c:pt idx="290">
                  <c:v>0.155596222899583</c:v>
                </c:pt>
                <c:pt idx="291">
                  <c:v>0.15576956687174801</c:v>
                </c:pt>
                <c:pt idx="292">
                  <c:v>0.15594297686928599</c:v>
                </c:pt>
                <c:pt idx="293">
                  <c:v>0.15611645180800801</c:v>
                </c:pt>
                <c:pt idx="294">
                  <c:v>0.15628999060373</c:v>
                </c:pt>
                <c:pt idx="295">
                  <c:v>0.15646359217226599</c:v>
                </c:pt>
                <c:pt idx="296">
                  <c:v>0.156637255429429</c:v>
                </c:pt>
                <c:pt idx="297">
                  <c:v>0.15681097929103399</c:v>
                </c:pt>
                <c:pt idx="298">
                  <c:v>0.15698476267289499</c:v>
                </c:pt>
                <c:pt idx="299">
                  <c:v>0.157158604490825</c:v>
                </c:pt>
                <c:pt idx="300">
                  <c:v>0.15733250366064</c:v>
                </c:pt>
                <c:pt idx="301">
                  <c:v>0.157506459098152</c:v>
                </c:pt>
                <c:pt idx="302">
                  <c:v>0.15768046971917701</c:v>
                </c:pt>
                <c:pt idx="303">
                  <c:v>0.15785453443952699</c:v>
                </c:pt>
                <c:pt idx="304">
                  <c:v>0.15802865217501799</c:v>
                </c:pt>
                <c:pt idx="305">
                  <c:v>0.158202821841463</c:v>
                </c:pt>
                <c:pt idx="306">
                  <c:v>0.15837704235467701</c:v>
                </c:pt>
                <c:pt idx="307">
                  <c:v>0.15855131263047301</c:v>
                </c:pt>
                <c:pt idx="308">
                  <c:v>0.15872563158466499</c:v>
                </c:pt>
                <c:pt idx="309">
                  <c:v>0.15889999813306799</c:v>
                </c:pt>
                <c:pt idx="310">
                  <c:v>0.15907441119149501</c:v>
                </c:pt>
                <c:pt idx="311">
                  <c:v>0.15924886967576099</c:v>
                </c:pt>
                <c:pt idx="312">
                  <c:v>0.15942337250168001</c:v>
                </c:pt>
                <c:pt idx="313">
                  <c:v>0.159597918585066</c:v>
                </c:pt>
                <c:pt idx="314">
                  <c:v>0.159772506841732</c:v>
                </c:pt>
                <c:pt idx="315">
                  <c:v>0.15994713618749401</c:v>
                </c:pt>
                <c:pt idx="316">
                  <c:v>0.16012180553816399</c:v>
                </c:pt>
                <c:pt idx="317">
                  <c:v>0.16029651380955801</c:v>
                </c:pt>
                <c:pt idx="318">
                  <c:v>0.16047125991748901</c:v>
                </c:pt>
                <c:pt idx="319">
                  <c:v>0.160646042777771</c:v>
                </c:pt>
                <c:pt idx="320">
                  <c:v>0.160820861306218</c:v>
                </c:pt>
                <c:pt idx="321">
                  <c:v>0.16099571441864499</c:v>
                </c:pt>
                <c:pt idx="322">
                  <c:v>0.161170601030865</c:v>
                </c:pt>
                <c:pt idx="323">
                  <c:v>0.16134552005869299</c:v>
                </c:pt>
                <c:pt idx="324">
                  <c:v>0.16152047041794201</c:v>
                </c:pt>
                <c:pt idx="325">
                  <c:v>0.16169545102442701</c:v>
                </c:pt>
                <c:pt idx="326">
                  <c:v>0.161870460793962</c:v>
                </c:pt>
                <c:pt idx="327">
                  <c:v>0.16204549864236101</c:v>
                </c:pt>
                <c:pt idx="328">
                  <c:v>0.16222056348543701</c:v>
                </c:pt>
                <c:pt idx="329">
                  <c:v>0.16239565423900501</c:v>
                </c:pt>
                <c:pt idx="330">
                  <c:v>0.16257076981888</c:v>
                </c:pt>
                <c:pt idx="331">
                  <c:v>0.162745909140874</c:v>
                </c:pt>
                <c:pt idx="332">
                  <c:v>0.16292107112080301</c:v>
                </c:pt>
                <c:pt idx="333">
                  <c:v>0.16309625467448</c:v>
                </c:pt>
                <c:pt idx="334">
                  <c:v>0.163271458717719</c:v>
                </c:pt>
                <c:pt idx="335">
                  <c:v>0.16344668216633401</c:v>
                </c:pt>
                <c:pt idx="336">
                  <c:v>0.16362192393614</c:v>
                </c:pt>
                <c:pt idx="337">
                  <c:v>0.16379718294295001</c:v>
                </c:pt>
                <c:pt idx="338">
                  <c:v>0.16397245810257899</c:v>
                </c:pt>
                <c:pt idx="339">
                  <c:v>0.164147748330841</c:v>
                </c:pt>
                <c:pt idx="340">
                  <c:v>0.16432305254354901</c:v>
                </c:pt>
                <c:pt idx="341">
                  <c:v>0.16449836965651801</c:v>
                </c:pt>
                <c:pt idx="342">
                  <c:v>0.164673698585562</c:v>
                </c:pt>
                <c:pt idx="343">
                  <c:v>0.164849038246494</c:v>
                </c:pt>
                <c:pt idx="344">
                  <c:v>0.16502438755512999</c:v>
                </c:pt>
                <c:pt idx="345">
                  <c:v>0.165199745427283</c:v>
                </c:pt>
                <c:pt idx="346">
                  <c:v>0.16537511077876699</c:v>
                </c:pt>
                <c:pt idx="347">
                  <c:v>0.165550482525396</c:v>
                </c:pt>
                <c:pt idx="348">
                  <c:v>0.165725859582985</c:v>
                </c:pt>
                <c:pt idx="349">
                  <c:v>0.16590124086734601</c:v>
                </c:pt>
                <c:pt idx="350">
                  <c:v>0.16607662529429501</c:v>
                </c:pt>
                <c:pt idx="351">
                  <c:v>0.16625201177964599</c:v>
                </c:pt>
                <c:pt idx="352">
                  <c:v>0.16642739923921199</c:v>
                </c:pt>
                <c:pt idx="353">
                  <c:v>0.16660278658880801</c:v>
                </c:pt>
                <c:pt idx="354">
                  <c:v>0.166778172744247</c:v>
                </c:pt>
                <c:pt idx="355">
                  <c:v>0.16695355662134501</c:v>
                </c:pt>
                <c:pt idx="356">
                  <c:v>0.16712893713591401</c:v>
                </c:pt>
                <c:pt idx="357">
                  <c:v>0.16730431320376901</c:v>
                </c:pt>
                <c:pt idx="358">
                  <c:v>0.167479683740724</c:v>
                </c:pt>
                <c:pt idx="359">
                  <c:v>0.16765504766259201</c:v>
                </c:pt>
                <c:pt idx="360">
                  <c:v>0.16783040388518899</c:v>
                </c:pt>
                <c:pt idx="361">
                  <c:v>0.16800575132432899</c:v>
                </c:pt>
                <c:pt idx="362">
                  <c:v>0.168181088895824</c:v>
                </c:pt>
                <c:pt idx="363">
                  <c:v>0.16835641551548999</c:v>
                </c:pt>
                <c:pt idx="364">
                  <c:v>0.16853173009913999</c:v>
                </c:pt>
                <c:pt idx="365">
                  <c:v>0.16870703156258901</c:v>
                </c:pt>
                <c:pt idx="366">
                  <c:v>0.16888231882165</c:v>
                </c:pt>
                <c:pt idx="367">
                  <c:v>0.169057590792137</c:v>
                </c:pt>
                <c:pt idx="368">
                  <c:v>0.16923284638986599</c:v>
                </c:pt>
                <c:pt idx="369">
                  <c:v>0.16940808453064901</c:v>
                </c:pt>
                <c:pt idx="370">
                  <c:v>0.16958330413030101</c:v>
                </c:pt>
                <c:pt idx="371">
                  <c:v>0.169758504104636</c:v>
                </c:pt>
                <c:pt idx="372">
                  <c:v>0.16993368336946699</c:v>
                </c:pt>
                <c:pt idx="373">
                  <c:v>0.17010884084061001</c:v>
                </c:pt>
                <c:pt idx="374">
                  <c:v>0.17028397543387799</c:v>
                </c:pt>
                <c:pt idx="375">
                  <c:v>0.170459086065085</c:v>
                </c:pt>
                <c:pt idx="376">
                  <c:v>0.17063417165004499</c:v>
                </c:pt>
                <c:pt idx="377">
                  <c:v>0.170809231104572</c:v>
                </c:pt>
                <c:pt idx="378">
                  <c:v>0.170984263344481</c:v>
                </c:pt>
                <c:pt idx="379">
                  <c:v>0.171159267285585</c:v>
                </c:pt>
                <c:pt idx="380">
                  <c:v>0.171334241843699</c:v>
                </c:pt>
                <c:pt idx="381">
                  <c:v>0.17150918593463699</c:v>
                </c:pt>
                <c:pt idx="382">
                  <c:v>0.17168409847421101</c:v>
                </c:pt>
                <c:pt idx="383">
                  <c:v>0.17185897837823799</c:v>
                </c:pt>
                <c:pt idx="384">
                  <c:v>0.172033824562531</c:v>
                </c:pt>
                <c:pt idx="385">
                  <c:v>0.172208635942903</c:v>
                </c:pt>
                <c:pt idx="386">
                  <c:v>0.172383411435169</c:v>
                </c:pt>
                <c:pt idx="387">
                  <c:v>0.17255814995514299</c:v>
                </c:pt>
                <c:pt idx="388">
                  <c:v>0.17273285041864</c:v>
                </c:pt>
                <c:pt idx="389">
                  <c:v>0.17290751174147201</c:v>
                </c:pt>
                <c:pt idx="390">
                  <c:v>0.17308213283945501</c:v>
                </c:pt>
                <c:pt idx="391">
                  <c:v>0.17325671262840101</c:v>
                </c:pt>
                <c:pt idx="392">
                  <c:v>0.17343125002412699</c:v>
                </c:pt>
                <c:pt idx="393">
                  <c:v>0.17360574394244399</c:v>
                </c:pt>
                <c:pt idx="394">
                  <c:v>0.173780193299168</c:v>
                </c:pt>
                <c:pt idx="395">
                  <c:v>0.17395459701011301</c:v>
                </c:pt>
                <c:pt idx="396">
                  <c:v>0.17412895399109199</c:v>
                </c:pt>
                <c:pt idx="397">
                  <c:v>0.17430326315792</c:v>
                </c:pt>
                <c:pt idx="398">
                  <c:v>0.17447752342641101</c:v>
                </c:pt>
                <c:pt idx="399">
                  <c:v>0.17465173371237799</c:v>
                </c:pt>
                <c:pt idx="400">
                  <c:v>0.174825892931637</c:v>
                </c:pt>
                <c:pt idx="401">
                  <c:v>0.17499999999999999</c:v>
                </c:pt>
                <c:pt idx="402">
                  <c:v>0.17517957522479699</c:v>
                </c:pt>
                <c:pt idx="403">
                  <c:v>0.17536999106158099</c:v>
                </c:pt>
                <c:pt idx="404">
                  <c:v>0.17557102464850399</c:v>
                </c:pt>
                <c:pt idx="405">
                  <c:v>0.17578245312371599</c:v>
                </c:pt>
                <c:pt idx="406">
                  <c:v>0.176004053625368</c:v>
                </c:pt>
                <c:pt idx="407">
                  <c:v>0.176235603291612</c:v>
                </c:pt>
                <c:pt idx="408">
                  <c:v>0.17647687926059799</c:v>
                </c:pt>
                <c:pt idx="409">
                  <c:v>0.17672765867047799</c:v>
                </c:pt>
                <c:pt idx="410">
                  <c:v>0.17698771865940299</c:v>
                </c:pt>
                <c:pt idx="411">
                  <c:v>0.177256836365524</c:v>
                </c:pt>
                <c:pt idx="412">
                  <c:v>0.17753478892699201</c:v>
                </c:pt>
                <c:pt idx="413">
                  <c:v>0.17782135348195799</c:v>
                </c:pt>
                <c:pt idx="414">
                  <c:v>0.17811630716857299</c:v>
                </c:pt>
                <c:pt idx="415">
                  <c:v>0.17841942712498801</c:v>
                </c:pt>
                <c:pt idx="416">
                  <c:v>0.17873049048935499</c:v>
                </c:pt>
                <c:pt idx="417">
                  <c:v>0.17904927439982399</c:v>
                </c:pt>
                <c:pt idx="418">
                  <c:v>0.17937555599454699</c:v>
                </c:pt>
                <c:pt idx="419">
                  <c:v>0.179709112411674</c:v>
                </c:pt>
                <c:pt idx="420">
                  <c:v>0.18004972078935699</c:v>
                </c:pt>
                <c:pt idx="421">
                  <c:v>0.18039715826574701</c:v>
                </c:pt>
                <c:pt idx="422">
                  <c:v>0.180751201978995</c:v>
                </c:pt>
                <c:pt idx="423">
                  <c:v>0.18111162906725201</c:v>
                </c:pt>
                <c:pt idx="424">
                  <c:v>0.18147821666866801</c:v>
                </c:pt>
                <c:pt idx="425">
                  <c:v>0.181850741921397</c:v>
                </c:pt>
                <c:pt idx="426">
                  <c:v>0.182228981963587</c:v>
                </c:pt>
                <c:pt idx="427">
                  <c:v>0.18261271393338999</c:v>
                </c:pt>
                <c:pt idx="428">
                  <c:v>0.18300171496895901</c:v>
                </c:pt>
                <c:pt idx="429">
                  <c:v>0.183395762208442</c:v>
                </c:pt>
                <c:pt idx="430">
                  <c:v>0.183794632789993</c:v>
                </c:pt>
                <c:pt idx="431">
                  <c:v>0.184198103851761</c:v>
                </c:pt>
                <c:pt idx="432">
                  <c:v>0.18460595253189799</c:v>
                </c:pt>
                <c:pt idx="433">
                  <c:v>0.185017955968554</c:v>
                </c:pt>
                <c:pt idx="434">
                  <c:v>0.185433891299882</c:v>
                </c:pt>
                <c:pt idx="435">
                  <c:v>0.18585353566403201</c:v>
                </c:pt>
                <c:pt idx="436">
                  <c:v>0.18627666619915501</c:v>
                </c:pt>
                <c:pt idx="437">
                  <c:v>0.18670306004340201</c:v>
                </c:pt>
                <c:pt idx="438">
                  <c:v>0.18713249433492499</c:v>
                </c:pt>
                <c:pt idx="439">
                  <c:v>0.18756474621187399</c:v>
                </c:pt>
                <c:pt idx="440">
                  <c:v>0.187999592812401</c:v>
                </c:pt>
                <c:pt idx="441">
                  <c:v>0.188436811274657</c:v>
                </c:pt>
                <c:pt idx="442">
                  <c:v>0.18887617873679199</c:v>
                </c:pt>
                <c:pt idx="443">
                  <c:v>0.189317472336958</c:v>
                </c:pt>
                <c:pt idx="444">
                  <c:v>0.189760469213306</c:v>
                </c:pt>
                <c:pt idx="445">
                  <c:v>0.190204946503987</c:v>
                </c:pt>
                <c:pt idx="446">
                  <c:v>0.190669006227699</c:v>
                </c:pt>
                <c:pt idx="447">
                  <c:v>0.19118735966647399</c:v>
                </c:pt>
                <c:pt idx="448">
                  <c:v>0.19175566657936399</c:v>
                </c:pt>
                <c:pt idx="449">
                  <c:v>0.19236840610035799</c:v>
                </c:pt>
                <c:pt idx="450">
                  <c:v>0.19302005736344499</c:v>
                </c:pt>
                <c:pt idx="451">
                  <c:v>0.193705099502614</c:v>
                </c:pt>
                <c:pt idx="452">
                  <c:v>0.19441801165185599</c:v>
                </c:pt>
                <c:pt idx="453">
                  <c:v>0.195153272945159</c:v>
                </c:pt>
                <c:pt idx="454">
                  <c:v>0.195905362516512</c:v>
                </c:pt>
                <c:pt idx="455">
                  <c:v>0.196668759499906</c:v>
                </c:pt>
                <c:pt idx="456">
                  <c:v>0.19743794302932899</c:v>
                </c:pt>
                <c:pt idx="457">
                  <c:v>0.198222789291636</c:v>
                </c:pt>
                <c:pt idx="458">
                  <c:v>0.19907469742654099</c:v>
                </c:pt>
                <c:pt idx="459">
                  <c:v>0.199980437633095</c:v>
                </c:pt>
                <c:pt idx="460">
                  <c:v>0.20091953828890699</c:v>
                </c:pt>
                <c:pt idx="461">
                  <c:v>0.20187152777158601</c:v>
                </c:pt>
                <c:pt idx="462">
                  <c:v>0.20281593445873999</c:v>
                </c:pt>
                <c:pt idx="463">
                  <c:v>0.203732286727977</c:v>
                </c:pt>
                <c:pt idx="464">
                  <c:v>0.204600112956906</c:v>
                </c:pt>
                <c:pt idx="465">
                  <c:v>0.205405895699352</c:v>
                </c:pt>
                <c:pt idx="466">
                  <c:v>0.20619849644759899</c:v>
                </c:pt>
                <c:pt idx="467">
                  <c:v>0.20698749832956101</c:v>
                </c:pt>
                <c:pt idx="468">
                  <c:v>0.20776775722690799</c:v>
                </c:pt>
                <c:pt idx="469">
                  <c:v>0.20853412902130999</c:v>
                </c:pt>
                <c:pt idx="470">
                  <c:v>0.209281469594437</c:v>
                </c:pt>
                <c:pt idx="471">
                  <c:v>0.210004634827959</c:v>
                </c:pt>
                <c:pt idx="472">
                  <c:v>0.21069848060354501</c:v>
                </c:pt>
                <c:pt idx="473">
                  <c:v>0.211357862802865</c:v>
                </c:pt>
                <c:pt idx="474">
                  <c:v>0.21197763730758901</c:v>
                </c:pt>
                <c:pt idx="475">
                  <c:v>0.21255265999938699</c:v>
                </c:pt>
                <c:pt idx="476">
                  <c:v>0.21307865993000599</c:v>
                </c:pt>
                <c:pt idx="477">
                  <c:v>0.21358038828093401</c:v>
                </c:pt>
                <c:pt idx="478">
                  <c:v>0.214070694213183</c:v>
                </c:pt>
                <c:pt idx="479">
                  <c:v>0.21454893647196499</c:v>
                </c:pt>
                <c:pt idx="480">
                  <c:v>0.215014473802489</c:v>
                </c:pt>
                <c:pt idx="481">
                  <c:v>0.215466664949967</c:v>
                </c:pt>
                <c:pt idx="482">
                  <c:v>0.21590486865961001</c:v>
                </c:pt>
                <c:pt idx="483">
                  <c:v>0.21632844367662901</c:v>
                </c:pt>
                <c:pt idx="484">
                  <c:v>0.216736748746234</c:v>
                </c:pt>
                <c:pt idx="485">
                  <c:v>0.217129142613637</c:v>
                </c:pt>
                <c:pt idx="486">
                  <c:v>0.217504984024049</c:v>
                </c:pt>
                <c:pt idx="487">
                  <c:v>0.21786363172268</c:v>
                </c:pt>
                <c:pt idx="488">
                  <c:v>0.21820444445474099</c:v>
                </c:pt>
                <c:pt idx="489">
                  <c:v>0.21852678096544501</c:v>
                </c:pt>
                <c:pt idx="490">
                  <c:v>0.21883</c:v>
                </c:pt>
                <c:pt idx="491">
                  <c:v>0.219123917539713</c:v>
                </c:pt>
                <c:pt idx="492">
                  <c:v>0.219417876275118</c:v>
                </c:pt>
                <c:pt idx="493">
                  <c:v>0.219710525015271</c:v>
                </c:pt>
                <c:pt idx="494">
                  <c:v>0.22000051256922901</c:v>
                </c:pt>
                <c:pt idx="495">
                  <c:v>0.22028648774604601</c:v>
                </c:pt>
                <c:pt idx="496">
                  <c:v>0.22056709935478</c:v>
                </c:pt>
                <c:pt idx="497">
                  <c:v>0.220840996204486</c:v>
                </c:pt>
                <c:pt idx="498">
                  <c:v>0.221106827104221</c:v>
                </c:pt>
                <c:pt idx="499">
                  <c:v>0.22136324086303899</c:v>
                </c:pt>
                <c:pt idx="500">
                  <c:v>0.221608886289998</c:v>
                </c:pt>
                <c:pt idx="501">
                  <c:v>0.22184241219415199</c:v>
                </c:pt>
                <c:pt idx="502">
                  <c:v>0.22206246738455901</c:v>
                </c:pt>
                <c:pt idx="503">
                  <c:v>0.22226770067027399</c:v>
                </c:pt>
                <c:pt idx="504">
                  <c:v>0.22245676086035299</c:v>
                </c:pt>
                <c:pt idx="505">
                  <c:v>0.22262829676385301</c:v>
                </c:pt>
                <c:pt idx="506">
                  <c:v>0.22278142773548601</c:v>
                </c:pt>
                <c:pt idx="507">
                  <c:v>0.22293023037415699</c:v>
                </c:pt>
                <c:pt idx="508">
                  <c:v>0.223080509190031</c:v>
                </c:pt>
                <c:pt idx="509">
                  <c:v>0.223230495421921</c:v>
                </c:pt>
                <c:pt idx="510">
                  <c:v>0.22337842030864</c:v>
                </c:pt>
                <c:pt idx="511">
                  <c:v>0.22352251508900201</c:v>
                </c:pt>
                <c:pt idx="512">
                  <c:v>0.22366101100182101</c:v>
                </c:pt>
                <c:pt idx="513">
                  <c:v>0.22379213928590999</c:v>
                </c:pt>
                <c:pt idx="514">
                  <c:v>0.22391413118008199</c:v>
                </c:pt>
                <c:pt idx="515">
                  <c:v>0.224025217923151</c:v>
                </c:pt>
                <c:pt idx="516">
                  <c:v>0.22412363075393099</c:v>
                </c:pt>
                <c:pt idx="517">
                  <c:v>0.22420760091123401</c:v>
                </c:pt>
                <c:pt idx="518">
                  <c:v>0.22427535963387599</c:v>
                </c:pt>
                <c:pt idx="519">
                  <c:v>0.22432513816066799</c:v>
                </c:pt>
                <c:pt idx="520">
                  <c:v>0.22435516773042599</c:v>
                </c:pt>
                <c:pt idx="521">
                  <c:v>0.22436367958196099</c:v>
                </c:pt>
                <c:pt idx="522">
                  <c:v>0.22434890495408799</c:v>
                </c:pt>
                <c:pt idx="523">
                  <c:v>0.224310868507727</c:v>
                </c:pt>
                <c:pt idx="524">
                  <c:v>0.22425332924152</c:v>
                </c:pt>
                <c:pt idx="525">
                  <c:v>0.22417799462122601</c:v>
                </c:pt>
                <c:pt idx="526">
                  <c:v>0.22408648260182901</c:v>
                </c:pt>
                <c:pt idx="527">
                  <c:v>0.22398041113831299</c:v>
                </c:pt>
                <c:pt idx="528">
                  <c:v>0.223861398185664</c:v>
                </c:pt>
                <c:pt idx="529">
                  <c:v>0.223731061698867</c:v>
                </c:pt>
                <c:pt idx="530">
                  <c:v>0.22359101963290601</c:v>
                </c:pt>
                <c:pt idx="531">
                  <c:v>0.22344288994276501</c:v>
                </c:pt>
                <c:pt idx="532">
                  <c:v>0.22328829058343</c:v>
                </c:pt>
                <c:pt idx="533">
                  <c:v>0.22312883950988499</c:v>
                </c:pt>
                <c:pt idx="534">
                  <c:v>0.222966154677115</c:v>
                </c:pt>
                <c:pt idx="535">
                  <c:v>0.222801854040104</c:v>
                </c:pt>
                <c:pt idx="536">
                  <c:v>0.22263755555383799</c:v>
                </c:pt>
                <c:pt idx="537">
                  <c:v>0.222474877173301</c:v>
                </c:pt>
                <c:pt idx="538">
                  <c:v>0.22231543685347799</c:v>
                </c:pt>
                <c:pt idx="539">
                  <c:v>0.22215994547762</c:v>
                </c:pt>
                <c:pt idx="540">
                  <c:v>0.22200105530266301</c:v>
                </c:pt>
                <c:pt idx="541">
                  <c:v>0.221836687961639</c:v>
                </c:pt>
                <c:pt idx="542">
                  <c:v>0.221666700334472</c:v>
                </c:pt>
                <c:pt idx="543">
                  <c:v>0.22149094930108901</c:v>
                </c:pt>
                <c:pt idx="544">
                  <c:v>0.221309291741417</c:v>
                </c:pt>
                <c:pt idx="545">
                  <c:v>0.221121584535381</c:v>
                </c:pt>
                <c:pt idx="546">
                  <c:v>0.22092768456290801</c:v>
                </c:pt>
                <c:pt idx="547">
                  <c:v>0.220727448703924</c:v>
                </c:pt>
                <c:pt idx="548">
                  <c:v>0.22052073383835499</c:v>
                </c:pt>
                <c:pt idx="549">
                  <c:v>0.22030739684612699</c:v>
                </c:pt>
                <c:pt idx="550">
                  <c:v>0.220087294607167</c:v>
                </c:pt>
                <c:pt idx="551">
                  <c:v>0.21986028400140101</c:v>
                </c:pt>
                <c:pt idx="552">
                  <c:v>0.219626221908754</c:v>
                </c:pt>
                <c:pt idx="553">
                  <c:v>0.21938496520915399</c:v>
                </c:pt>
                <c:pt idx="554">
                  <c:v>0.21913637078252601</c:v>
                </c:pt>
                <c:pt idx="555">
                  <c:v>0.21888029550879701</c:v>
                </c:pt>
                <c:pt idx="556">
                  <c:v>0.21861456521338599</c:v>
                </c:pt>
                <c:pt idx="557">
                  <c:v>0.21832123765094499</c:v>
                </c:pt>
                <c:pt idx="558">
                  <c:v>0.217998443220109</c:v>
                </c:pt>
                <c:pt idx="559">
                  <c:v>0.217649063685218</c:v>
                </c:pt>
                <c:pt idx="560">
                  <c:v>0.217275980810612</c:v>
                </c:pt>
                <c:pt idx="561">
                  <c:v>0.21688207636063001</c:v>
                </c:pt>
                <c:pt idx="562">
                  <c:v>0.216470232099611</c:v>
                </c:pt>
                <c:pt idx="563">
                  <c:v>0.216043329791896</c:v>
                </c:pt>
                <c:pt idx="564">
                  <c:v>0.215604251201824</c:v>
                </c:pt>
                <c:pt idx="565">
                  <c:v>0.21515587809373399</c:v>
                </c:pt>
                <c:pt idx="566">
                  <c:v>0.21470109223196701</c:v>
                </c:pt>
                <c:pt idx="567">
                  <c:v>0.21424277538086201</c:v>
                </c:pt>
                <c:pt idx="568">
                  <c:v>0.21378380930475799</c:v>
                </c:pt>
                <c:pt idx="569">
                  <c:v>0.21332707576799501</c:v>
                </c:pt>
                <c:pt idx="570">
                  <c:v>0.21287545653491299</c:v>
                </c:pt>
                <c:pt idx="571">
                  <c:v>0.212427431473004</c:v>
                </c:pt>
                <c:pt idx="572">
                  <c:v>0.21197442081331899</c:v>
                </c:pt>
                <c:pt idx="573">
                  <c:v>0.21151464835553199</c:v>
                </c:pt>
                <c:pt idx="574">
                  <c:v>0.21104658360279499</c:v>
                </c:pt>
                <c:pt idx="575">
                  <c:v>0.21056869605826001</c:v>
                </c:pt>
                <c:pt idx="576">
                  <c:v>0.21007945522508001</c:v>
                </c:pt>
                <c:pt idx="577">
                  <c:v>0.20957733060640499</c:v>
                </c:pt>
                <c:pt idx="578">
                  <c:v>0.20906079170538999</c:v>
                </c:pt>
                <c:pt idx="579">
                  <c:v>0.20852830802518499</c:v>
                </c:pt>
                <c:pt idx="580">
                  <c:v>0.207978349068943</c:v>
                </c:pt>
                <c:pt idx="581">
                  <c:v>0.20740938433981601</c:v>
                </c:pt>
                <c:pt idx="582">
                  <c:v>0.206819883340956</c:v>
                </c:pt>
                <c:pt idx="583">
                  <c:v>0.206208315575515</c:v>
                </c:pt>
                <c:pt idx="584">
                  <c:v>0.20557315054664599</c:v>
                </c:pt>
                <c:pt idx="585">
                  <c:v>0.20491151018868101</c:v>
                </c:pt>
                <c:pt idx="586">
                  <c:v>0.20418141411952101</c:v>
                </c:pt>
                <c:pt idx="587">
                  <c:v>0.20337473364941799</c:v>
                </c:pt>
                <c:pt idx="588">
                  <c:v>0.20250668780563999</c:v>
                </c:pt>
                <c:pt idx="589">
                  <c:v>0.201592495615454</c:v>
                </c:pt>
                <c:pt idx="590">
                  <c:v>0.20064737610612801</c:v>
                </c:pt>
                <c:pt idx="591">
                  <c:v>0.19968654830492799</c:v>
                </c:pt>
                <c:pt idx="592">
                  <c:v>0.198725231239121</c:v>
                </c:pt>
                <c:pt idx="593">
                  <c:v>0.19777864393597699</c:v>
                </c:pt>
                <c:pt idx="594">
                  <c:v>0.196862005422761</c:v>
                </c:pt>
                <c:pt idx="595">
                  <c:v>0.19599053472674099</c:v>
                </c:pt>
                <c:pt idx="596">
                  <c:v>0.19515430498255601</c:v>
                </c:pt>
                <c:pt idx="597">
                  <c:v>0.19431259405293599</c:v>
                </c:pt>
                <c:pt idx="598">
                  <c:v>0.19347154828034899</c:v>
                </c:pt>
                <c:pt idx="599">
                  <c:v>0.19263883528282</c:v>
                </c:pt>
                <c:pt idx="600">
                  <c:v>0.191822122678379</c:v>
                </c:pt>
                <c:pt idx="601">
                  <c:v>0.19102907808505301</c:v>
                </c:pt>
                <c:pt idx="602">
                  <c:v>0.18954466340385301</c:v>
                </c:pt>
                <c:pt idx="603">
                  <c:v>0.18824542507095901</c:v>
                </c:pt>
                <c:pt idx="604">
                  <c:v>0.18713131260701099</c:v>
                </c:pt>
                <c:pt idx="605">
                  <c:v>0.186132831339341</c:v>
                </c:pt>
                <c:pt idx="606">
                  <c:v>0.18517778657508999</c:v>
                </c:pt>
                <c:pt idx="607">
                  <c:v>0.18419398362140299</c:v>
                </c:pt>
                <c:pt idx="608">
                  <c:v>0.18310982572693299</c:v>
                </c:pt>
                <c:pt idx="609">
                  <c:v>0.18193934087202501</c:v>
                </c:pt>
                <c:pt idx="610">
                  <c:v>0.180725961289983</c:v>
                </c:pt>
                <c:pt idx="611">
                  <c:v>0.179475172823996</c:v>
                </c:pt>
                <c:pt idx="612">
                  <c:v>0.178192314211994</c:v>
                </c:pt>
                <c:pt idx="613">
                  <c:v>0.17686769825125201</c:v>
                </c:pt>
                <c:pt idx="614">
                  <c:v>0.175504268889319</c:v>
                </c:pt>
                <c:pt idx="615">
                  <c:v>0.17411834853593799</c:v>
                </c:pt>
                <c:pt idx="616">
                  <c:v>0.172726259600853</c:v>
                </c:pt>
                <c:pt idx="617">
                  <c:v>0.171344478504353</c:v>
                </c:pt>
                <c:pt idx="618">
                  <c:v>0.16997860613743099</c:v>
                </c:pt>
                <c:pt idx="619">
                  <c:v>0.168610360364256</c:v>
                </c:pt>
                <c:pt idx="620">
                  <c:v>0.167218881605953</c:v>
                </c:pt>
                <c:pt idx="621">
                  <c:v>0.16578331028364901</c:v>
                </c:pt>
                <c:pt idx="622">
                  <c:v>0.16427678307004101</c:v>
                </c:pt>
                <c:pt idx="623">
                  <c:v>0.162682089751638</c:v>
                </c:pt>
                <c:pt idx="624">
                  <c:v>0.161040333519576</c:v>
                </c:pt>
                <c:pt idx="625">
                  <c:v>0.15939705661277001</c:v>
                </c:pt>
                <c:pt idx="626">
                  <c:v>0.15779780127013199</c:v>
                </c:pt>
                <c:pt idx="627">
                  <c:v>0.15626436857427001</c:v>
                </c:pt>
                <c:pt idx="628">
                  <c:v>0.15476296829331901</c:v>
                </c:pt>
                <c:pt idx="629">
                  <c:v>0.15328179978159501</c:v>
                </c:pt>
                <c:pt idx="630">
                  <c:v>0.15181017132264801</c:v>
                </c:pt>
                <c:pt idx="631">
                  <c:v>0.15033739120002701</c:v>
                </c:pt>
                <c:pt idx="632">
                  <c:v>0.14887750667319399</c:v>
                </c:pt>
                <c:pt idx="633">
                  <c:v>0.14747750638428</c:v>
                </c:pt>
                <c:pt idx="634">
                  <c:v>0.14610258783680699</c:v>
                </c:pt>
                <c:pt idx="635">
                  <c:v>0.14471296827517799</c:v>
                </c:pt>
                <c:pt idx="636">
                  <c:v>0.14326886494379401</c:v>
                </c:pt>
                <c:pt idx="637">
                  <c:v>0.14173049508705601</c:v>
                </c:pt>
                <c:pt idx="638">
                  <c:v>0.14005807594936701</c:v>
                </c:pt>
                <c:pt idx="639">
                  <c:v>0.13793376698306201</c:v>
                </c:pt>
                <c:pt idx="640">
                  <c:v>0.135394865283229</c:v>
                </c:pt>
                <c:pt idx="641">
                  <c:v>0.13293429455839501</c:v>
                </c:pt>
                <c:pt idx="642">
                  <c:v>0.13103250527385299</c:v>
                </c:pt>
                <c:pt idx="643">
                  <c:v>0.129623869464497</c:v>
                </c:pt>
                <c:pt idx="644">
                  <c:v>0.12845481553935201</c:v>
                </c:pt>
                <c:pt idx="645">
                  <c:v>0.127406039511724</c:v>
                </c:pt>
                <c:pt idx="646">
                  <c:v>0.126358237394917</c:v>
                </c:pt>
                <c:pt idx="647">
                  <c:v>0.125192105202237</c:v>
                </c:pt>
                <c:pt idx="648">
                  <c:v>0.12379913676330299</c:v>
                </c:pt>
                <c:pt idx="649">
                  <c:v>0.12227008339369599</c:v>
                </c:pt>
                <c:pt idx="650">
                  <c:v>0.120673831913364</c:v>
                </c:pt>
                <c:pt idx="651">
                  <c:v>0.119031988711955</c:v>
                </c:pt>
                <c:pt idx="652">
                  <c:v>0.117366160179112</c:v>
                </c:pt>
                <c:pt idx="653">
                  <c:v>0.11569795270448099</c:v>
                </c:pt>
                <c:pt idx="654">
                  <c:v>0.114045308287042</c:v>
                </c:pt>
                <c:pt idx="655">
                  <c:v>0.112395435076941</c:v>
                </c:pt>
                <c:pt idx="656">
                  <c:v>0.11073455578465401</c:v>
                </c:pt>
                <c:pt idx="657">
                  <c:v>0.10905117841182101</c:v>
                </c:pt>
                <c:pt idx="658">
                  <c:v>0.107333810960085</c:v>
                </c:pt>
                <c:pt idx="659">
                  <c:v>0.10556768930261699</c:v>
                </c:pt>
                <c:pt idx="660">
                  <c:v>0.103664803443309</c:v>
                </c:pt>
                <c:pt idx="661">
                  <c:v>0.10167841678355601</c:v>
                </c:pt>
                <c:pt idx="662">
                  <c:v>9.9728129998785803E-2</c:v>
                </c:pt>
                <c:pt idx="663">
                  <c:v>9.7933543764423703E-2</c:v>
                </c:pt>
                <c:pt idx="664">
                  <c:v>9.6368246442072203E-2</c:v>
                </c:pt>
                <c:pt idx="665">
                  <c:v>9.4958796835126105E-2</c:v>
                </c:pt>
                <c:pt idx="666">
                  <c:v>9.3641388000751793E-2</c:v>
                </c:pt>
                <c:pt idx="667">
                  <c:v>9.2353877142584598E-2</c:v>
                </c:pt>
                <c:pt idx="668">
                  <c:v>9.1034121464259696E-2</c:v>
                </c:pt>
                <c:pt idx="669">
                  <c:v>8.9619978169412098E-2</c:v>
                </c:pt>
                <c:pt idx="670">
                  <c:v>8.8068667312778001E-2</c:v>
                </c:pt>
                <c:pt idx="671">
                  <c:v>8.6420681331369001E-2</c:v>
                </c:pt>
                <c:pt idx="672">
                  <c:v>8.47304234538548E-2</c:v>
                </c:pt>
                <c:pt idx="673">
                  <c:v>8.3051860796797397E-2</c:v>
                </c:pt>
                <c:pt idx="674">
                  <c:v>8.1438960476758901E-2</c:v>
                </c:pt>
                <c:pt idx="675">
                  <c:v>7.9944623351567295E-2</c:v>
                </c:pt>
                <c:pt idx="676">
                  <c:v>7.85777875902407E-2</c:v>
                </c:pt>
                <c:pt idx="677">
                  <c:v>7.7294654350385905E-2</c:v>
                </c:pt>
                <c:pt idx="678">
                  <c:v>7.6049051976317297E-2</c:v>
                </c:pt>
                <c:pt idx="679">
                  <c:v>7.4794808812349303E-2</c:v>
                </c:pt>
                <c:pt idx="680">
                  <c:v>7.34857532027966E-2</c:v>
                </c:pt>
                <c:pt idx="681">
                  <c:v>7.2073741171050199E-2</c:v>
                </c:pt>
                <c:pt idx="682">
                  <c:v>7.0518822031335804E-2</c:v>
                </c:pt>
                <c:pt idx="683">
                  <c:v>6.8885826977342399E-2</c:v>
                </c:pt>
                <c:pt idx="684">
                  <c:v>6.7261151730228202E-2</c:v>
                </c:pt>
                <c:pt idx="685">
                  <c:v>6.5731192011151199E-2</c:v>
                </c:pt>
                <c:pt idx="686">
                  <c:v>6.4368585829593303E-2</c:v>
                </c:pt>
                <c:pt idx="687">
                  <c:v>6.3101876245428401E-2</c:v>
                </c:pt>
                <c:pt idx="688">
                  <c:v>6.1898468826754101E-2</c:v>
                </c:pt>
                <c:pt idx="689">
                  <c:v>6.0751104718356597E-2</c:v>
                </c:pt>
                <c:pt idx="690">
                  <c:v>5.9652525065022097E-2</c:v>
                </c:pt>
                <c:pt idx="691">
                  <c:v>5.8595471011536997E-2</c:v>
                </c:pt>
                <c:pt idx="692">
                  <c:v>5.7577044810505698E-2</c:v>
                </c:pt>
                <c:pt idx="693">
                  <c:v>5.6601049792462603E-2</c:v>
                </c:pt>
                <c:pt idx="694">
                  <c:v>5.5657804970154698E-2</c:v>
                </c:pt>
                <c:pt idx="695">
                  <c:v>5.4736779252994902E-2</c:v>
                </c:pt>
                <c:pt idx="696">
                  <c:v>5.3827441550396198E-2</c:v>
                </c:pt>
                <c:pt idx="697">
                  <c:v>5.2919260771771601E-2</c:v>
                </c:pt>
                <c:pt idx="698">
                  <c:v>5.20017058265341E-2</c:v>
                </c:pt>
                <c:pt idx="699">
                  <c:v>5.1064245624096699E-2</c:v>
                </c:pt>
                <c:pt idx="700">
                  <c:v>5.00963490738724E-2</c:v>
                </c:pt>
                <c:pt idx="701">
                  <c:v>4.9085976919310798E-2</c:v>
                </c:pt>
                <c:pt idx="702">
                  <c:v>4.8023878670542197E-2</c:v>
                </c:pt>
                <c:pt idx="703">
                  <c:v>4.6924412928730501E-2</c:v>
                </c:pt>
                <c:pt idx="704">
                  <c:v>4.58045941939468E-2</c:v>
                </c:pt>
                <c:pt idx="705">
                  <c:v>4.4681436966262297E-2</c:v>
                </c:pt>
                <c:pt idx="706">
                  <c:v>4.3571955745748098E-2</c:v>
                </c:pt>
                <c:pt idx="707">
                  <c:v>4.2493165032475501E-2</c:v>
                </c:pt>
                <c:pt idx="708">
                  <c:v>4.1462079326515501E-2</c:v>
                </c:pt>
                <c:pt idx="709">
                  <c:v>4.0495713127939301E-2</c:v>
                </c:pt>
                <c:pt idx="710">
                  <c:v>3.95881885381721E-2</c:v>
                </c:pt>
                <c:pt idx="711">
                  <c:v>3.8710883232384502E-2</c:v>
                </c:pt>
                <c:pt idx="712">
                  <c:v>3.7860140846375998E-2</c:v>
                </c:pt>
                <c:pt idx="713">
                  <c:v>3.7032553601019799E-2</c:v>
                </c:pt>
                <c:pt idx="714">
                  <c:v>3.6224713717189098E-2</c:v>
                </c:pt>
                <c:pt idx="715">
                  <c:v>3.5433213415757003E-2</c:v>
                </c:pt>
                <c:pt idx="716">
                  <c:v>3.4654644917596698E-2</c:v>
                </c:pt>
                <c:pt idx="717">
                  <c:v>3.3885600443581201E-2</c:v>
                </c:pt>
                <c:pt idx="718">
                  <c:v>3.3122672214583697E-2</c:v>
                </c:pt>
                <c:pt idx="719">
                  <c:v>3.2362452451477397E-2</c:v>
                </c:pt>
                <c:pt idx="720">
                  <c:v>3.1601352608791697E-2</c:v>
                </c:pt>
                <c:pt idx="721">
                  <c:v>3.0831940263840601E-2</c:v>
                </c:pt>
                <c:pt idx="722">
                  <c:v>3.0055138890863999E-2</c:v>
                </c:pt>
                <c:pt idx="723">
                  <c:v>2.9275626734839699E-2</c:v>
                </c:pt>
                <c:pt idx="724">
                  <c:v>2.8498082040745599E-2</c:v>
                </c:pt>
                <c:pt idx="725">
                  <c:v>2.77271830535596E-2</c:v>
                </c:pt>
                <c:pt idx="726">
                  <c:v>2.6967608018259499E-2</c:v>
                </c:pt>
                <c:pt idx="727">
                  <c:v>2.6224035179823101E-2</c:v>
                </c:pt>
                <c:pt idx="728">
                  <c:v>2.55011427832284E-2</c:v>
                </c:pt>
                <c:pt idx="729">
                  <c:v>2.4803609073453099E-2</c:v>
                </c:pt>
                <c:pt idx="730">
                  <c:v>2.4136112295475201E-2</c:v>
                </c:pt>
                <c:pt idx="731">
                  <c:v>2.3503330694272399E-2</c:v>
                </c:pt>
                <c:pt idx="732">
                  <c:v>2.2908557777082599E-2</c:v>
                </c:pt>
                <c:pt idx="733">
                  <c:v>2.23335458529819E-2</c:v>
                </c:pt>
                <c:pt idx="734">
                  <c:v>2.1771919860506399E-2</c:v>
                </c:pt>
                <c:pt idx="735">
                  <c:v>2.12245313527148E-2</c:v>
                </c:pt>
                <c:pt idx="736">
                  <c:v>2.06922318826663E-2</c:v>
                </c:pt>
                <c:pt idx="737">
                  <c:v>2.01758730034198E-2</c:v>
                </c:pt>
                <c:pt idx="738">
                  <c:v>1.96763062680342E-2</c:v>
                </c:pt>
                <c:pt idx="739">
                  <c:v>1.9194383229568401E-2</c:v>
                </c:pt>
                <c:pt idx="740">
                  <c:v>1.8730955441081502E-2</c:v>
                </c:pt>
                <c:pt idx="741">
                  <c:v>1.8286874455632401E-2</c:v>
                </c:pt>
                <c:pt idx="742">
                  <c:v>1.7862991826280001E-2</c:v>
                </c:pt>
                <c:pt idx="743">
                  <c:v>1.7460159106083301E-2</c:v>
                </c:pt>
                <c:pt idx="744">
                  <c:v>1.70792278481013E-2</c:v>
                </c:pt>
                <c:pt idx="745">
                  <c:v>1.6712106426572299E-2</c:v>
                </c:pt>
                <c:pt idx="746">
                  <c:v>1.63507065905555E-2</c:v>
                </c:pt>
                <c:pt idx="747">
                  <c:v>1.5995884955340399E-2</c:v>
                </c:pt>
                <c:pt idx="748">
                  <c:v>1.5648498136216799E-2</c:v>
                </c:pt>
                <c:pt idx="749">
                  <c:v>1.53094027484743E-2</c:v>
                </c:pt>
                <c:pt idx="750">
                  <c:v>1.49794554074025E-2</c:v>
                </c:pt>
                <c:pt idx="751">
                  <c:v>1.4659512728291199E-2</c:v>
                </c:pt>
                <c:pt idx="752">
                  <c:v>1.435043132643E-2</c:v>
                </c:pt>
                <c:pt idx="753">
                  <c:v>1.40530678171086E-2</c:v>
                </c:pt>
                <c:pt idx="754">
                  <c:v>1.37682788156166E-2</c:v>
                </c:pt>
                <c:pt idx="755">
                  <c:v>1.34969209372437E-2</c:v>
                </c:pt>
                <c:pt idx="756">
                  <c:v>1.32398507972797E-2</c:v>
                </c:pt>
                <c:pt idx="757">
                  <c:v>1.29930619230801E-2</c:v>
                </c:pt>
                <c:pt idx="758">
                  <c:v>1.27388615131465E-2</c:v>
                </c:pt>
                <c:pt idx="759">
                  <c:v>1.2479237288408201E-2</c:v>
                </c:pt>
                <c:pt idx="760">
                  <c:v>1.2218428547088E-2</c:v>
                </c:pt>
                <c:pt idx="761">
                  <c:v>1.1960674587408701E-2</c:v>
                </c:pt>
                <c:pt idx="762">
                  <c:v>1.1710214707592899E-2</c:v>
                </c:pt>
                <c:pt idx="763">
                  <c:v>1.1471288205863401E-2</c:v>
                </c:pt>
                <c:pt idx="764">
                  <c:v>1.1248134380443E-2</c:v>
                </c:pt>
                <c:pt idx="765">
                  <c:v>1.10449925295544E-2</c:v>
                </c:pt>
                <c:pt idx="766">
                  <c:v>1.08661019514203E-2</c:v>
                </c:pt>
                <c:pt idx="767">
                  <c:v>1.0715701944263399E-2</c:v>
                </c:pt>
                <c:pt idx="768">
                  <c:v>1.05980318063066E-2</c:v>
                </c:pt>
                <c:pt idx="769">
                  <c:v>1.05173308357725E-2</c:v>
                </c:pt>
                <c:pt idx="770">
                  <c:v>1.0465173277891201E-2</c:v>
                </c:pt>
                <c:pt idx="771">
                  <c:v>1.04172672591461E-2</c:v>
                </c:pt>
                <c:pt idx="772">
                  <c:v>1.0372628221931701E-2</c:v>
                </c:pt>
                <c:pt idx="773">
                  <c:v>1.0331033427541599E-2</c:v>
                </c:pt>
                <c:pt idx="774">
                  <c:v>1.02922601372691E-2</c:v>
                </c:pt>
                <c:pt idx="775">
                  <c:v>1.0256085612407999E-2</c:v>
                </c:pt>
                <c:pt idx="776">
                  <c:v>1.02222871142517E-2</c:v>
                </c:pt>
                <c:pt idx="777">
                  <c:v>1.0190641904093901E-2</c:v>
                </c:pt>
                <c:pt idx="778">
                  <c:v>1.01609272432279E-2</c:v>
                </c:pt>
                <c:pt idx="779">
                  <c:v>1.0132920392947499E-2</c:v>
                </c:pt>
                <c:pt idx="780">
                  <c:v>1.0106398614546101E-2</c:v>
                </c:pt>
                <c:pt idx="781">
                  <c:v>1.0081139169317299E-2</c:v>
                </c:pt>
                <c:pt idx="782">
                  <c:v>1.00569193185546E-2</c:v>
                </c:pt>
                <c:pt idx="783">
                  <c:v>1.00327720488074E-2</c:v>
                </c:pt>
                <c:pt idx="784">
                  <c:v>1.0006944741896199E-2</c:v>
                </c:pt>
                <c:pt idx="785">
                  <c:v>9.9803601563840903E-3</c:v>
                </c:pt>
                <c:pt idx="786">
                  <c:v>9.9540972802587401E-3</c:v>
                </c:pt>
                <c:pt idx="787">
                  <c:v>9.9292351015078904E-3</c:v>
                </c:pt>
                <c:pt idx="788">
                  <c:v>9.9068526081192796E-3</c:v>
                </c:pt>
                <c:pt idx="789">
                  <c:v>9.8880287880806703E-3</c:v>
                </c:pt>
                <c:pt idx="790">
                  <c:v>9.8738426293797903E-3</c:v>
                </c:pt>
                <c:pt idx="791">
                  <c:v>9.8653731200043903E-3</c:v>
                </c:pt>
                <c:pt idx="792">
                  <c:v>9.8636992479422102E-3</c:v>
                </c:pt>
                <c:pt idx="793">
                  <c:v>9.8715095345984008E-3</c:v>
                </c:pt>
                <c:pt idx="794">
                  <c:v>9.8934859606496801E-3</c:v>
                </c:pt>
                <c:pt idx="795">
                  <c:v>9.9288326604888306E-3</c:v>
                </c:pt>
                <c:pt idx="796">
                  <c:v>9.97642508689363E-3</c:v>
                </c:pt>
                <c:pt idx="797">
                  <c:v>1.0035138692641899E-2</c:v>
                </c:pt>
                <c:pt idx="798">
                  <c:v>1.01038489305113E-2</c:v>
                </c:pt>
                <c:pt idx="799">
                  <c:v>1.01814312532797E-2</c:v>
                </c:pt>
                <c:pt idx="800">
                  <c:v>1.02667611137248E-2</c:v>
                </c:pt>
                <c:pt idx="801">
                  <c:v>1.03587139646245E-2</c:v>
                </c:pt>
                <c:pt idx="802">
                  <c:v>1.0456165258756501E-2</c:v>
                </c:pt>
                <c:pt idx="803">
                  <c:v>1.05579904488985E-2</c:v>
                </c:pt>
                <c:pt idx="804">
                  <c:v>1.0663064987828401E-2</c:v>
                </c:pt>
                <c:pt idx="805">
                  <c:v>1.0770264328324E-2</c:v>
                </c:pt>
                <c:pt idx="806">
                  <c:v>1.08784639231629E-2</c:v>
                </c:pt>
                <c:pt idx="807">
                  <c:v>1.0986539225123E-2</c:v>
                </c:pt>
                <c:pt idx="808">
                  <c:v>1.1093365686982E-2</c:v>
                </c:pt>
                <c:pt idx="809">
                  <c:v>1.11978187615178E-2</c:v>
                </c:pt>
                <c:pt idx="810">
                  <c:v>1.13005575906361E-2</c:v>
                </c:pt>
                <c:pt idx="811">
                  <c:v>1.14079930301644E-2</c:v>
                </c:pt>
                <c:pt idx="812">
                  <c:v>1.15202551428713E-2</c:v>
                </c:pt>
                <c:pt idx="813">
                  <c:v>1.16366938944799E-2</c:v>
                </c:pt>
                <c:pt idx="814">
                  <c:v>1.17566592507136E-2</c:v>
                </c:pt>
                <c:pt idx="815">
                  <c:v>1.18795011772958E-2</c:v>
                </c:pt>
                <c:pt idx="816">
                  <c:v>1.2004569639949799E-2</c:v>
                </c:pt>
                <c:pt idx="817">
                  <c:v>1.2131214604398999E-2</c:v>
                </c:pt>
                <c:pt idx="818">
                  <c:v>1.22587860363667E-2</c:v>
                </c:pt>
                <c:pt idx="819">
                  <c:v>1.23866339015762E-2</c:v>
                </c:pt>
                <c:pt idx="820">
                  <c:v>1.25141081657508E-2</c:v>
                </c:pt>
                <c:pt idx="821">
                  <c:v>1.2640558794613999E-2</c:v>
                </c:pt>
                <c:pt idx="822">
                  <c:v>1.2765335753889001E-2</c:v>
                </c:pt>
                <c:pt idx="823">
                  <c:v>1.28877890092992E-2</c:v>
                </c:pt>
                <c:pt idx="824">
                  <c:v>1.30086162867993E-2</c:v>
                </c:pt>
                <c:pt idx="825">
                  <c:v>1.31311407397291E-2</c:v>
                </c:pt>
                <c:pt idx="826">
                  <c:v>1.32550977819036E-2</c:v>
                </c:pt>
                <c:pt idx="827">
                  <c:v>1.33799773793445E-2</c:v>
                </c:pt>
                <c:pt idx="828">
                  <c:v>1.35052694980736E-2</c:v>
                </c:pt>
                <c:pt idx="829">
                  <c:v>1.3630464104112699E-2</c:v>
                </c:pt>
                <c:pt idx="830">
                  <c:v>1.3755051163483601E-2</c:v>
                </c:pt>
                <c:pt idx="831">
                  <c:v>1.38785206422079E-2</c:v>
                </c:pt>
                <c:pt idx="832">
                  <c:v>1.4000362506307601E-2</c:v>
                </c:pt>
                <c:pt idx="833">
                  <c:v>1.4120066721804299E-2</c:v>
                </c:pt>
                <c:pt idx="834">
                  <c:v>1.42371232547198E-2</c:v>
                </c:pt>
                <c:pt idx="835">
                  <c:v>1.4351022071076001E-2</c:v>
                </c:pt>
                <c:pt idx="836">
                  <c:v>1.4461253136894401E-2</c:v>
                </c:pt>
                <c:pt idx="837">
                  <c:v>1.4567306418197E-2</c:v>
                </c:pt>
                <c:pt idx="838">
                  <c:v>1.46685393306715E-2</c:v>
                </c:pt>
                <c:pt idx="839">
                  <c:v>1.47627994767539E-2</c:v>
                </c:pt>
                <c:pt idx="840">
                  <c:v>1.48503190137237E-2</c:v>
                </c:pt>
                <c:pt idx="841">
                  <c:v>1.49321819412005E-2</c:v>
                </c:pt>
                <c:pt idx="842">
                  <c:v>1.5009472258804E-2</c:v>
                </c:pt>
                <c:pt idx="843">
                  <c:v>1.50832739661542E-2</c:v>
                </c:pt>
                <c:pt idx="844">
                  <c:v>1.5154671062870601E-2</c:v>
                </c:pt>
                <c:pt idx="845">
                  <c:v>1.5224747548573E-2</c:v>
                </c:pt>
                <c:pt idx="846">
                  <c:v>1.52945874228813E-2</c:v>
                </c:pt>
                <c:pt idx="847">
                  <c:v>1.53652746854151E-2</c:v>
                </c:pt>
                <c:pt idx="848">
                  <c:v>1.5437893335794199E-2</c:v>
                </c:pt>
                <c:pt idx="849">
                  <c:v>1.55135273736385E-2</c:v>
                </c:pt>
                <c:pt idx="850">
                  <c:v>1.55932607985675E-2</c:v>
                </c:pt>
                <c:pt idx="851">
                  <c:v>1.5678177610201099E-2</c:v>
                </c:pt>
                <c:pt idx="852">
                  <c:v>1.5769361808159001E-2</c:v>
                </c:pt>
                <c:pt idx="853">
                  <c:v>1.58698732963122E-2</c:v>
                </c:pt>
                <c:pt idx="854">
                  <c:v>1.5984667537259099E-2</c:v>
                </c:pt>
                <c:pt idx="855">
                  <c:v>1.6111398771902201E-2</c:v>
                </c:pt>
                <c:pt idx="856">
                  <c:v>1.6247300563407601E-2</c:v>
                </c:pt>
                <c:pt idx="857">
                  <c:v>1.6389606474941899E-2</c:v>
                </c:pt>
                <c:pt idx="858">
                  <c:v>1.6535550069671501E-2</c:v>
                </c:pt>
                <c:pt idx="859">
                  <c:v>1.6682364910762599E-2</c:v>
                </c:pt>
                <c:pt idx="860">
                  <c:v>1.68272845613818E-2</c:v>
                </c:pt>
                <c:pt idx="861">
                  <c:v>1.6967542584695398E-2</c:v>
                </c:pt>
                <c:pt idx="862">
                  <c:v>1.71003725438699E-2</c:v>
                </c:pt>
                <c:pt idx="863">
                  <c:v>1.7223008002071501E-2</c:v>
                </c:pt>
                <c:pt idx="864">
                  <c:v>1.7332682522466801E-2</c:v>
                </c:pt>
                <c:pt idx="865">
                  <c:v>1.7426629668222199E-2</c:v>
                </c:pt>
                <c:pt idx="866">
                  <c:v>1.7502083002503901E-2</c:v>
                </c:pt>
                <c:pt idx="867">
                  <c:v>1.7556276088478501E-2</c:v>
                </c:pt>
                <c:pt idx="868">
                  <c:v>1.7592028536504999E-2</c:v>
                </c:pt>
                <c:pt idx="869">
                  <c:v>1.7624166147738901E-2</c:v>
                </c:pt>
                <c:pt idx="870">
                  <c:v>1.76538198567305E-2</c:v>
                </c:pt>
                <c:pt idx="871">
                  <c:v>1.7681138315697901E-2</c:v>
                </c:pt>
                <c:pt idx="872">
                  <c:v>1.7706270176858999E-2</c:v>
                </c:pt>
                <c:pt idx="873">
                  <c:v>1.7729364092431799E-2</c:v>
                </c:pt>
                <c:pt idx="874">
                  <c:v>1.7750568714634499E-2</c:v>
                </c:pt>
                <c:pt idx="875">
                  <c:v>1.77700326956849E-2</c:v>
                </c:pt>
                <c:pt idx="876">
                  <c:v>1.7787904687801101E-2</c:v>
                </c:pt>
                <c:pt idx="877">
                  <c:v>1.7804333343201102E-2</c:v>
                </c:pt>
                <c:pt idx="878">
                  <c:v>1.7819467314102898E-2</c:v>
                </c:pt>
                <c:pt idx="879">
                  <c:v>1.78334552527246E-2</c:v>
                </c:pt>
                <c:pt idx="880">
                  <c:v>1.7846445811284101E-2</c:v>
                </c:pt>
                <c:pt idx="881">
                  <c:v>1.7858587641999501E-2</c:v>
                </c:pt>
                <c:pt idx="882">
                  <c:v>1.7870029397088798E-2</c:v>
                </c:pt>
                <c:pt idx="883">
                  <c:v>1.7880944825378799E-2</c:v>
                </c:pt>
                <c:pt idx="884">
                  <c:v>1.7891669681043498E-2</c:v>
                </c:pt>
                <c:pt idx="885">
                  <c:v>1.79022794739521E-2</c:v>
                </c:pt>
                <c:pt idx="886">
                  <c:v>1.79127849736429E-2</c:v>
                </c:pt>
                <c:pt idx="887">
                  <c:v>1.79231969496545E-2</c:v>
                </c:pt>
                <c:pt idx="888">
                  <c:v>1.79335261715254E-2</c:v>
                </c:pt>
                <c:pt idx="889">
                  <c:v>1.7943783408794101E-2</c:v>
                </c:pt>
                <c:pt idx="890">
                  <c:v>1.7953979430998999E-2</c:v>
                </c:pt>
                <c:pt idx="891">
                  <c:v>1.7964125007678699E-2</c:v>
                </c:pt>
                <c:pt idx="892">
                  <c:v>1.7974230908371702E-2</c:v>
                </c:pt>
                <c:pt idx="893">
                  <c:v>1.79843079026164E-2</c:v>
                </c:pt>
                <c:pt idx="894">
                  <c:v>1.7994366759951301E-2</c:v>
                </c:pt>
                <c:pt idx="895">
                  <c:v>1.8004418249914899E-2</c:v>
                </c:pt>
                <c:pt idx="896">
                  <c:v>1.8014473142045798E-2</c:v>
                </c:pt>
                <c:pt idx="897">
                  <c:v>1.8024542205882298E-2</c:v>
                </c:pt>
                <c:pt idx="898">
                  <c:v>1.8034636210963101E-2</c:v>
                </c:pt>
                <c:pt idx="899">
                  <c:v>1.8044753541554701E-2</c:v>
                </c:pt>
                <c:pt idx="900">
                  <c:v>1.8054864090697401E-2</c:v>
                </c:pt>
                <c:pt idx="901">
                  <c:v>1.8064966159896199E-2</c:v>
                </c:pt>
                <c:pt idx="902">
                  <c:v>1.8075060170276099E-2</c:v>
                </c:pt>
                <c:pt idx="903">
                  <c:v>1.8085146542961901E-2</c:v>
                </c:pt>
                <c:pt idx="904">
                  <c:v>1.8095225699078201E-2</c:v>
                </c:pt>
                <c:pt idx="905">
                  <c:v>1.8105298059749999E-2</c:v>
                </c:pt>
                <c:pt idx="906">
                  <c:v>1.8115364046101898E-2</c:v>
                </c:pt>
                <c:pt idx="907">
                  <c:v>1.8125424079258899E-2</c:v>
                </c:pt>
                <c:pt idx="908">
                  <c:v>1.8135478580345699E-2</c:v>
                </c:pt>
                <c:pt idx="909">
                  <c:v>1.8145527970487099E-2</c:v>
                </c:pt>
                <c:pt idx="910">
                  <c:v>1.81555726708078E-2</c:v>
                </c:pt>
                <c:pt idx="911">
                  <c:v>1.8165613102432799E-2</c:v>
                </c:pt>
                <c:pt idx="912">
                  <c:v>1.81756496864868E-2</c:v>
                </c:pt>
                <c:pt idx="913">
                  <c:v>1.8185682844094601E-2</c:v>
                </c:pt>
                <c:pt idx="914">
                  <c:v>1.8195712996381001E-2</c:v>
                </c:pt>
                <c:pt idx="915">
                  <c:v>1.8206013005192E-2</c:v>
                </c:pt>
                <c:pt idx="916">
                  <c:v>1.8217268163542098E-2</c:v>
                </c:pt>
                <c:pt idx="917">
                  <c:v>1.8229314924838199E-2</c:v>
                </c:pt>
                <c:pt idx="918">
                  <c:v>1.8241936443352199E-2</c:v>
                </c:pt>
                <c:pt idx="919">
                  <c:v>1.8254915873355999E-2</c:v>
                </c:pt>
                <c:pt idx="920">
                  <c:v>1.8268036369121301E-2</c:v>
                </c:pt>
                <c:pt idx="921">
                  <c:v>1.8281081084919899E-2</c:v>
                </c:pt>
                <c:pt idx="922">
                  <c:v>1.8293833175023699E-2</c:v>
                </c:pt>
                <c:pt idx="923">
                  <c:v>1.8306075793704499E-2</c:v>
                </c:pt>
                <c:pt idx="924">
                  <c:v>1.8317592095234099E-2</c:v>
                </c:pt>
                <c:pt idx="925">
                  <c:v>1.8328165233884301E-2</c:v>
                </c:pt>
                <c:pt idx="926">
                  <c:v>1.8337578363927E-2</c:v>
                </c:pt>
                <c:pt idx="927">
                  <c:v>1.8345614639633901E-2</c:v>
                </c:pt>
                <c:pt idx="928">
                  <c:v>1.8352057215276801E-2</c:v>
                </c:pt>
                <c:pt idx="929">
                  <c:v>1.8356689245127698E-2</c:v>
                </c:pt>
                <c:pt idx="930">
                  <c:v>1.8359293883458201E-2</c:v>
                </c:pt>
                <c:pt idx="931">
                  <c:v>1.83594862427378E-2</c:v>
                </c:pt>
                <c:pt idx="932">
                  <c:v>1.83517913979757E-2</c:v>
                </c:pt>
                <c:pt idx="933">
                  <c:v>1.8334373229864E-2</c:v>
                </c:pt>
                <c:pt idx="934">
                  <c:v>1.83082119769209E-2</c:v>
                </c:pt>
                <c:pt idx="935">
                  <c:v>1.8274287877664799E-2</c:v>
                </c:pt>
                <c:pt idx="936">
                  <c:v>1.82335811706138E-2</c:v>
                </c:pt>
                <c:pt idx="937">
                  <c:v>1.8187072094286098E-2</c:v>
                </c:pt>
                <c:pt idx="938">
                  <c:v>1.8135740887199801E-2</c:v>
                </c:pt>
                <c:pt idx="939">
                  <c:v>1.80805677878733E-2</c:v>
                </c:pt>
                <c:pt idx="940">
                  <c:v>1.8022533034824699E-2</c:v>
                </c:pt>
                <c:pt idx="941">
                  <c:v>1.7962616866572301E-2</c:v>
                </c:pt>
                <c:pt idx="942">
                  <c:v>1.79017995216341E-2</c:v>
                </c:pt>
                <c:pt idx="943">
                  <c:v>1.7841061238528501E-2</c:v>
                </c:pt>
                <c:pt idx="944">
                  <c:v>1.7781382255773599E-2</c:v>
                </c:pt>
                <c:pt idx="945">
                  <c:v>1.7723742811887599E-2</c:v>
                </c:pt>
                <c:pt idx="946">
                  <c:v>1.76691231453888E-2</c:v>
                </c:pt>
                <c:pt idx="947">
                  <c:v>1.7618503494795299E-2</c:v>
                </c:pt>
                <c:pt idx="948">
                  <c:v>1.7572385886784E-2</c:v>
                </c:pt>
                <c:pt idx="949">
                  <c:v>1.7528393428915101E-2</c:v>
                </c:pt>
                <c:pt idx="950">
                  <c:v>1.74857813947638E-2</c:v>
                </c:pt>
                <c:pt idx="951">
                  <c:v>1.7444229063090001E-2</c:v>
                </c:pt>
                <c:pt idx="952">
                  <c:v>1.74034157126534E-2</c:v>
                </c:pt>
                <c:pt idx="953">
                  <c:v>1.7363020622213999E-2</c:v>
                </c:pt>
                <c:pt idx="954">
                  <c:v>1.73227230705316E-2</c:v>
                </c:pt>
                <c:pt idx="955">
                  <c:v>1.7282202336366001E-2</c:v>
                </c:pt>
                <c:pt idx="956">
                  <c:v>1.72411376984773E-2</c:v>
                </c:pt>
                <c:pt idx="957">
                  <c:v>1.7199208435625099E-2</c:v>
                </c:pt>
                <c:pt idx="958">
                  <c:v>1.7156093826569501E-2</c:v>
                </c:pt>
                <c:pt idx="959">
                  <c:v>1.7111473150070201E-2</c:v>
                </c:pt>
                <c:pt idx="960">
                  <c:v>1.7065025684887099E-2</c:v>
                </c:pt>
                <c:pt idx="961">
                  <c:v>1.7016430709780098E-2</c:v>
                </c:pt>
                <c:pt idx="962">
                  <c:v>1.6965367503509E-2</c:v>
                </c:pt>
                <c:pt idx="963">
                  <c:v>1.6911515344833799E-2</c:v>
                </c:pt>
                <c:pt idx="964">
                  <c:v>1.6854553512514199E-2</c:v>
                </c:pt>
                <c:pt idx="965">
                  <c:v>1.6793869622371501E-2</c:v>
                </c:pt>
                <c:pt idx="966">
                  <c:v>1.6724918917093101E-2</c:v>
                </c:pt>
                <c:pt idx="967">
                  <c:v>1.6647024354582901E-2</c:v>
                </c:pt>
                <c:pt idx="968">
                  <c:v>1.65612063625779E-2</c:v>
                </c:pt>
                <c:pt idx="969">
                  <c:v>1.6468485368815199E-2</c:v>
                </c:pt>
                <c:pt idx="970">
                  <c:v>1.6369881801031699E-2</c:v>
                </c:pt>
                <c:pt idx="971">
                  <c:v>1.62664160869645E-2</c:v>
                </c:pt>
                <c:pt idx="972">
                  <c:v>1.6159108654350701E-2</c:v>
                </c:pt>
                <c:pt idx="973">
                  <c:v>1.6048979930927201E-2</c:v>
                </c:pt>
                <c:pt idx="974">
                  <c:v>1.5937050344430999E-2</c:v>
                </c:pt>
                <c:pt idx="975">
                  <c:v>1.58243403225992E-2</c:v>
                </c:pt>
                <c:pt idx="976">
                  <c:v>1.5711870293168902E-2</c:v>
                </c:pt>
                <c:pt idx="977">
                  <c:v>1.56006606838769E-2</c:v>
                </c:pt>
                <c:pt idx="978">
                  <c:v>1.54917319224604E-2</c:v>
                </c:pt>
                <c:pt idx="979">
                  <c:v>1.5386104436656301E-2</c:v>
                </c:pt>
                <c:pt idx="980">
                  <c:v>1.52847986542017E-2</c:v>
                </c:pt>
                <c:pt idx="981">
                  <c:v>1.51888350028337E-2</c:v>
                </c:pt>
                <c:pt idx="982">
                  <c:v>1.5099233910289099E-2</c:v>
                </c:pt>
                <c:pt idx="983">
                  <c:v>1.5015451566042899E-2</c:v>
                </c:pt>
                <c:pt idx="984">
                  <c:v>1.4933438002030199E-2</c:v>
                </c:pt>
                <c:pt idx="985">
                  <c:v>1.48528275735141E-2</c:v>
                </c:pt>
                <c:pt idx="986">
                  <c:v>1.4773525212388901E-2</c:v>
                </c:pt>
                <c:pt idx="987">
                  <c:v>1.4695435850548499E-2</c:v>
                </c:pt>
                <c:pt idx="988">
                  <c:v>1.4618464419887201E-2</c:v>
                </c:pt>
                <c:pt idx="989">
                  <c:v>1.45425158522991E-2</c:v>
                </c:pt>
                <c:pt idx="990">
                  <c:v>1.44674950796782E-2</c:v>
                </c:pt>
                <c:pt idx="991">
                  <c:v>1.43933070339187E-2</c:v>
                </c:pt>
                <c:pt idx="992">
                  <c:v>1.4319856646914699E-2</c:v>
                </c:pt>
                <c:pt idx="993">
                  <c:v>1.4247048850560299E-2</c:v>
                </c:pt>
                <c:pt idx="994">
                  <c:v>1.41747885767496E-2</c:v>
                </c:pt>
                <c:pt idx="995">
                  <c:v>1.41029807573768E-2</c:v>
                </c:pt>
                <c:pt idx="996">
                  <c:v>1.4031530324335999E-2</c:v>
                </c:pt>
                <c:pt idx="997">
                  <c:v>1.39603422095212E-2</c:v>
                </c:pt>
                <c:pt idx="998">
                  <c:v>1.3889321344826599E-2</c:v>
                </c:pt>
                <c:pt idx="999">
                  <c:v>1.3818372662146401E-2</c:v>
                </c:pt>
                <c:pt idx="1000">
                  <c:v>1.37474010933745E-2</c:v>
                </c:pt>
                <c:pt idx="1001">
                  <c:v>1.3676311570405201E-2</c:v>
                </c:pt>
                <c:pt idx="1002">
                  <c:v>1.36050142845025E-2</c:v>
                </c:pt>
                <c:pt idx="1003">
                  <c:v>1.3533623399861401E-2</c:v>
                </c:pt>
                <c:pt idx="1004">
                  <c:v>1.3462260781485699E-2</c:v>
                </c:pt>
                <c:pt idx="1005">
                  <c:v>1.3390979999170599E-2</c:v>
                </c:pt>
                <c:pt idx="1006">
                  <c:v>1.33198346227119E-2</c:v>
                </c:pt>
                <c:pt idx="1007">
                  <c:v>1.3248878221904899E-2</c:v>
                </c:pt>
                <c:pt idx="1008">
                  <c:v>1.31781643665453E-2</c:v>
                </c:pt>
                <c:pt idx="1009">
                  <c:v>1.3107746626428499E-2</c:v>
                </c:pt>
                <c:pt idx="1010">
                  <c:v>1.3037678571350001E-2</c:v>
                </c:pt>
                <c:pt idx="1011">
                  <c:v>1.29680137711054E-2</c:v>
                </c:pt>
                <c:pt idx="1012">
                  <c:v>1.28988057954901E-2</c:v>
                </c:pt>
                <c:pt idx="1013">
                  <c:v>1.2830108214299699E-2</c:v>
                </c:pt>
                <c:pt idx="1014">
                  <c:v>1.27619745973297E-2</c:v>
                </c:pt>
                <c:pt idx="1015">
                  <c:v>1.26944585143756E-2</c:v>
                </c:pt>
                <c:pt idx="1016">
                  <c:v>1.2627613535232901E-2</c:v>
                </c:pt>
                <c:pt idx="1017">
                  <c:v>1.25614932296971E-2</c:v>
                </c:pt>
                <c:pt idx="1018">
                  <c:v>1.24961511675638E-2</c:v>
                </c:pt>
                <c:pt idx="1019">
                  <c:v>1.2431935691107E-2</c:v>
                </c:pt>
                <c:pt idx="1020">
                  <c:v>1.2371426094921501E-2</c:v>
                </c:pt>
                <c:pt idx="1021">
                  <c:v>1.2314761027520899E-2</c:v>
                </c:pt>
                <c:pt idx="1022">
                  <c:v>1.22613789955534E-2</c:v>
                </c:pt>
                <c:pt idx="1023">
                  <c:v>1.2210718505667E-2</c:v>
                </c:pt>
                <c:pt idx="1024">
                  <c:v>1.2162218064509799E-2</c:v>
                </c:pt>
                <c:pt idx="1025">
                  <c:v>1.2115316178730001E-2</c:v>
                </c:pt>
                <c:pt idx="1026">
                  <c:v>1.2069451354975501E-2</c:v>
                </c:pt>
                <c:pt idx="1027">
                  <c:v>1.20240620998944E-2</c:v>
                </c:pt>
                <c:pt idx="1028">
                  <c:v>1.19785869201349E-2</c:v>
                </c:pt>
                <c:pt idx="1029">
                  <c:v>1.1932464322345101E-2</c:v>
                </c:pt>
                <c:pt idx="1030">
                  <c:v>1.18851328131729E-2</c:v>
                </c:pt>
                <c:pt idx="1031">
                  <c:v>1.1836030899266501E-2</c:v>
                </c:pt>
                <c:pt idx="1032">
                  <c:v>1.1784597087273901E-2</c:v>
                </c:pt>
                <c:pt idx="1033">
                  <c:v>1.17302698838432E-2</c:v>
                </c:pt>
                <c:pt idx="1034">
                  <c:v>1.16724877956226E-2</c:v>
                </c:pt>
                <c:pt idx="1035">
                  <c:v>1.161068932926E-2</c:v>
                </c:pt>
                <c:pt idx="1036">
                  <c:v>1.1544312991403601E-2</c:v>
                </c:pt>
                <c:pt idx="1037">
                  <c:v>1.14727972887015E-2</c:v>
                </c:pt>
                <c:pt idx="1038">
                  <c:v>1.13940131108598E-2</c:v>
                </c:pt>
                <c:pt idx="1039">
                  <c:v>1.1298990269391899E-2</c:v>
                </c:pt>
                <c:pt idx="1040">
                  <c:v>1.11881475595448E-2</c:v>
                </c:pt>
                <c:pt idx="1041">
                  <c:v>1.1063582172009499E-2</c:v>
                </c:pt>
                <c:pt idx="1042">
                  <c:v>1.09273912974766E-2</c:v>
                </c:pt>
                <c:pt idx="1043">
                  <c:v>1.0781672126637099E-2</c:v>
                </c:pt>
                <c:pt idx="1044">
                  <c:v>1.0628521850181601E-2</c:v>
                </c:pt>
                <c:pt idx="1045">
                  <c:v>1.0470037658801E-2</c:v>
                </c:pt>
                <c:pt idx="1046">
                  <c:v>1.0308316743186101E-2</c:v>
                </c:pt>
                <c:pt idx="1047">
                  <c:v>1.01454562940277E-2</c:v>
                </c:pt>
                <c:pt idx="1048">
                  <c:v>9.9835535020165907E-3</c:v>
                </c:pt>
                <c:pt idx="1049">
                  <c:v>9.8247055578435296E-3</c:v>
                </c:pt>
                <c:pt idx="1050">
                  <c:v>9.6710096521993305E-3</c:v>
                </c:pt>
                <c:pt idx="1051">
                  <c:v>9.5245629757747894E-3</c:v>
                </c:pt>
                <c:pt idx="1052">
                  <c:v>9.3874627192607092E-3</c:v>
                </c:pt>
                <c:pt idx="1053">
                  <c:v>9.2618060733478998E-3</c:v>
                </c:pt>
                <c:pt idx="1054">
                  <c:v>9.1496902287271295E-3</c:v>
                </c:pt>
                <c:pt idx="1055">
                  <c:v>9.0532123760892202E-3</c:v>
                </c:pt>
                <c:pt idx="1056">
                  <c:v>8.9744697061249507E-3</c:v>
                </c:pt>
                <c:pt idx="1057">
                  <c:v>8.9147451540379299E-3</c:v>
                </c:pt>
                <c:pt idx="1058">
                  <c:v>8.8626243702638694E-3</c:v>
                </c:pt>
                <c:pt idx="1059">
                  <c:v>8.8136052029651503E-3</c:v>
                </c:pt>
                <c:pt idx="1060">
                  <c:v>8.7674260329253205E-3</c:v>
                </c:pt>
                <c:pt idx="1061">
                  <c:v>8.7238252409279401E-3</c:v>
                </c:pt>
                <c:pt idx="1062">
                  <c:v>8.68254120775655E-3</c:v>
                </c:pt>
                <c:pt idx="1063">
                  <c:v>8.6433123141947104E-3</c:v>
                </c:pt>
                <c:pt idx="1064">
                  <c:v>8.6058769410259708E-3</c:v>
                </c:pt>
                <c:pt idx="1065">
                  <c:v>8.5699734690338706E-3</c:v>
                </c:pt>
                <c:pt idx="1066">
                  <c:v>8.5353402790019801E-3</c:v>
                </c:pt>
                <c:pt idx="1067">
                  <c:v>8.5017157517138404E-3</c:v>
                </c:pt>
                <c:pt idx="1068">
                  <c:v>8.4688382679529908E-3</c:v>
                </c:pt>
                <c:pt idx="1069">
                  <c:v>8.4364462085030102E-3</c:v>
                </c:pt>
                <c:pt idx="1070">
                  <c:v>8.4042779541474207E-3</c:v>
                </c:pt>
                <c:pt idx="1071">
                  <c:v>8.3720718856697893E-3</c:v>
                </c:pt>
                <c:pt idx="1072">
                  <c:v>8.3395663838536707E-3</c:v>
                </c:pt>
                <c:pt idx="1073">
                  <c:v>8.3064998294826008E-3</c:v>
                </c:pt>
                <c:pt idx="1074">
                  <c:v>8.2726106033401501E-3</c:v>
                </c:pt>
                <c:pt idx="1075">
                  <c:v>8.2376370862098508E-3</c:v>
                </c:pt>
                <c:pt idx="1076">
                  <c:v>8.20131765887527E-3</c:v>
                </c:pt>
                <c:pt idx="1077">
                  <c:v>8.1638742466258393E-3</c:v>
                </c:pt>
                <c:pt idx="1078">
                  <c:v>8.1270844287528697E-3</c:v>
                </c:pt>
                <c:pt idx="1079">
                  <c:v>8.0910185075881297E-3</c:v>
                </c:pt>
                <c:pt idx="1080">
                  <c:v>8.0555350826264308E-3</c:v>
                </c:pt>
                <c:pt idx="1081">
                  <c:v>8.02049275336255E-3</c:v>
                </c:pt>
                <c:pt idx="1082">
                  <c:v>7.9857501192913197E-3</c:v>
                </c:pt>
                <c:pt idx="1083">
                  <c:v>7.9511657799075097E-3</c:v>
                </c:pt>
                <c:pt idx="1084">
                  <c:v>7.91659833470593E-3</c:v>
                </c:pt>
                <c:pt idx="1085">
                  <c:v>7.8819063831813904E-3</c:v>
                </c:pt>
                <c:pt idx="1086">
                  <c:v>7.8469485248286799E-3</c:v>
                </c:pt>
                <c:pt idx="1087">
                  <c:v>7.8115833591425902E-3</c:v>
                </c:pt>
                <c:pt idx="1088">
                  <c:v>7.7756694856179302E-3</c:v>
                </c:pt>
                <c:pt idx="1089">
                  <c:v>7.7390655037495003E-3</c:v>
                </c:pt>
                <c:pt idx="1090">
                  <c:v>7.7016300130320998E-3</c:v>
                </c:pt>
                <c:pt idx="1091">
                  <c:v>7.6632216129605196E-3</c:v>
                </c:pt>
                <c:pt idx="1092">
                  <c:v>7.6236989030295599E-3</c:v>
                </c:pt>
                <c:pt idx="1093">
                  <c:v>7.5829204827340402E-3</c:v>
                </c:pt>
                <c:pt idx="1094">
                  <c:v>7.5407449515687303E-3</c:v>
                </c:pt>
                <c:pt idx="1095">
                  <c:v>7.4970309090284402E-3</c:v>
                </c:pt>
                <c:pt idx="1096">
                  <c:v>7.4516369546079797E-3</c:v>
                </c:pt>
                <c:pt idx="1097">
                  <c:v>7.4037886095443903E-3</c:v>
                </c:pt>
                <c:pt idx="1098">
                  <c:v>7.3498671802257201E-3</c:v>
                </c:pt>
                <c:pt idx="1099">
                  <c:v>7.2899189721239302E-3</c:v>
                </c:pt>
                <c:pt idx="1100">
                  <c:v>7.2246590552397898E-3</c:v>
                </c:pt>
                <c:pt idx="1101">
                  <c:v>7.1548024995741E-3</c:v>
                </c:pt>
                <c:pt idx="1102">
                  <c:v>7.0810643751276396E-3</c:v>
                </c:pt>
                <c:pt idx="1103">
                  <c:v>7.0041597519012004E-3</c:v>
                </c:pt>
                <c:pt idx="1104">
                  <c:v>6.9248036998955601E-3</c:v>
                </c:pt>
                <c:pt idx="1105">
                  <c:v>6.8437112891115001E-3</c:v>
                </c:pt>
                <c:pt idx="1106">
                  <c:v>6.7615975895498302E-3</c:v>
                </c:pt>
                <c:pt idx="1107">
                  <c:v>6.6791776712113102E-3</c:v>
                </c:pt>
                <c:pt idx="1108">
                  <c:v>6.5971666040967299E-3</c:v>
                </c:pt>
                <c:pt idx="1109">
                  <c:v>6.5162794582068898E-3</c:v>
                </c:pt>
                <c:pt idx="1110">
                  <c:v>6.4372313035425703E-3</c:v>
                </c:pt>
                <c:pt idx="1111">
                  <c:v>6.3607372101045397E-3</c:v>
                </c:pt>
                <c:pt idx="1112">
                  <c:v>6.2875122478936096E-3</c:v>
                </c:pt>
                <c:pt idx="1113">
                  <c:v>6.2182714869105501E-3</c:v>
                </c:pt>
                <c:pt idx="1114">
                  <c:v>6.1537299971561399E-3</c:v>
                </c:pt>
                <c:pt idx="1115">
                  <c:v>6.0946028486311898E-3</c:v>
                </c:pt>
                <c:pt idx="1116">
                  <c:v>6.0416051113364603E-3</c:v>
                </c:pt>
                <c:pt idx="1117">
                  <c:v>5.9954518552727499E-3</c:v>
                </c:pt>
                <c:pt idx="1118">
                  <c:v>5.9543453268740502E-3</c:v>
                </c:pt>
                <c:pt idx="1119">
                  <c:v>5.91486662923382E-3</c:v>
                </c:pt>
                <c:pt idx="1120">
                  <c:v>5.8769144555416699E-3</c:v>
                </c:pt>
                <c:pt idx="1121">
                  <c:v>5.8404172103913698E-3</c:v>
                </c:pt>
                <c:pt idx="1122">
                  <c:v>5.8053032983766701E-3</c:v>
                </c:pt>
                <c:pt idx="1123">
                  <c:v>5.7715011240913302E-3</c:v>
                </c:pt>
                <c:pt idx="1124">
                  <c:v>5.73893909212913E-3</c:v>
                </c:pt>
                <c:pt idx="1125">
                  <c:v>5.7075456070838099E-3</c:v>
                </c:pt>
                <c:pt idx="1126">
                  <c:v>5.6772490735491603E-3</c:v>
                </c:pt>
                <c:pt idx="1127">
                  <c:v>5.6479778961189197E-3</c:v>
                </c:pt>
                <c:pt idx="1128">
                  <c:v>5.6196604793868603E-3</c:v>
                </c:pt>
                <c:pt idx="1129">
                  <c:v>5.5922252279467502E-3</c:v>
                </c:pt>
                <c:pt idx="1130">
                  <c:v>5.5656005463923398E-3</c:v>
                </c:pt>
                <c:pt idx="1131">
                  <c:v>5.5397148393173997E-3</c:v>
                </c:pt>
                <c:pt idx="1132">
                  <c:v>5.5144965113156997E-3</c:v>
                </c:pt>
                <c:pt idx="1133">
                  <c:v>5.4898739669809902E-3</c:v>
                </c:pt>
                <c:pt idx="1134">
                  <c:v>5.4657756109070298E-3</c:v>
                </c:pt>
                <c:pt idx="1135">
                  <c:v>5.4421298476876002E-3</c:v>
                </c:pt>
                <c:pt idx="1136">
                  <c:v>5.4188650819164599E-3</c:v>
                </c:pt>
                <c:pt idx="1137">
                  <c:v>5.3959097181873498E-3</c:v>
                </c:pt>
                <c:pt idx="1138">
                  <c:v>5.3731921610940597E-3</c:v>
                </c:pt>
                <c:pt idx="1139">
                  <c:v>5.3504857621382998E-3</c:v>
                </c:pt>
                <c:pt idx="1140">
                  <c:v>5.3275295493120196E-3</c:v>
                </c:pt>
                <c:pt idx="1141">
                  <c:v>5.3044821455224796E-3</c:v>
                </c:pt>
                <c:pt idx="1142">
                  <c:v>5.2815134746236397E-3</c:v>
                </c:pt>
                <c:pt idx="1143">
                  <c:v>5.2587934604694303E-3</c:v>
                </c:pt>
                <c:pt idx="1144">
                  <c:v>5.2364920269137903E-3</c:v>
                </c:pt>
                <c:pt idx="1145">
                  <c:v>5.2147790978106599E-3</c:v>
                </c:pt>
                <c:pt idx="1146">
                  <c:v>5.19382459701399E-3</c:v>
                </c:pt>
                <c:pt idx="1147">
                  <c:v>5.1737984483776998E-3</c:v>
                </c:pt>
                <c:pt idx="1148">
                  <c:v>5.1548705757557302E-3</c:v>
                </c:pt>
                <c:pt idx="1149">
                  <c:v>5.1372109030020296E-3</c:v>
                </c:pt>
                <c:pt idx="1150">
                  <c:v>5.1209893539705398E-3</c:v>
                </c:pt>
                <c:pt idx="1151">
                  <c:v>5.1063758525151902E-3</c:v>
                </c:pt>
                <c:pt idx="1152">
                  <c:v>5.0935403224899199E-3</c:v>
                </c:pt>
                <c:pt idx="1153">
                  <c:v>5.0826526877486696E-3</c:v>
                </c:pt>
                <c:pt idx="1154">
                  <c:v>5.0738828721453898E-3</c:v>
                </c:pt>
                <c:pt idx="1155">
                  <c:v>5.0674007995340003E-3</c:v>
                </c:pt>
                <c:pt idx="1156">
                  <c:v>5.0633763937684602E-3</c:v>
                </c:pt>
                <c:pt idx="1157">
                  <c:v>5.0619795787026902E-3</c:v>
                </c:pt>
                <c:pt idx="1158">
                  <c:v>5.0633802781906304E-3</c:v>
                </c:pt>
                <c:pt idx="1159">
                  <c:v>5.0677484160862396E-3</c:v>
                </c:pt>
                <c:pt idx="1160">
                  <c:v>5.0757281629109198E-3</c:v>
                </c:pt>
                <c:pt idx="1161">
                  <c:v>5.1021894639547601E-3</c:v>
                </c:pt>
                <c:pt idx="1162">
                  <c:v>5.1513536372189504E-3</c:v>
                </c:pt>
                <c:pt idx="1163">
                  <c:v>5.21943177909565E-3</c:v>
                </c:pt>
                <c:pt idx="1164">
                  <c:v>5.3026349859770401E-3</c:v>
                </c:pt>
                <c:pt idx="1165">
                  <c:v>5.3971743542552998E-3</c:v>
                </c:pt>
                <c:pt idx="1166">
                  <c:v>5.4992609803225902E-3</c:v>
                </c:pt>
                <c:pt idx="1167">
                  <c:v>5.6051059605711001E-3</c:v>
                </c:pt>
                <c:pt idx="1168">
                  <c:v>5.7109203913929896E-3</c:v>
                </c:pt>
                <c:pt idx="1169">
                  <c:v>5.8129153691804502E-3</c:v>
                </c:pt>
                <c:pt idx="1170">
                  <c:v>5.9073019903256498E-3</c:v>
                </c:pt>
                <c:pt idx="1171">
                  <c:v>5.99029135122076E-3</c:v>
                </c:pt>
                <c:pt idx="1172">
                  <c:v>6.0580945482579598E-3</c:v>
                </c:pt>
                <c:pt idx="1173">
                  <c:v>6.1069226778294201E-3</c:v>
                </c:pt>
                <c:pt idx="1174">
                  <c:v>6.1329868363273103E-3</c:v>
                </c:pt>
                <c:pt idx="1175">
                  <c:v>6.13766141843028E-3</c:v>
                </c:pt>
                <c:pt idx="1176">
                  <c:v>6.1400030000550001E-3</c:v>
                </c:pt>
                <c:pt idx="1177">
                  <c:v>6.1422098774427799E-3</c:v>
                </c:pt>
                <c:pt idx="1178">
                  <c:v>6.1442867092570399E-3</c:v>
                </c:pt>
                <c:pt idx="1179">
                  <c:v>6.1462381541612402E-3</c:v>
                </c:pt>
                <c:pt idx="1180">
                  <c:v>6.1480688708188099E-3</c:v>
                </c:pt>
                <c:pt idx="1181">
                  <c:v>6.14978351789319E-3</c:v>
                </c:pt>
                <c:pt idx="1182">
                  <c:v>6.1513867540478103E-3</c:v>
                </c:pt>
                <c:pt idx="1183">
                  <c:v>6.1528832379461199E-3</c:v>
                </c:pt>
                <c:pt idx="1184">
                  <c:v>6.1542776282515503E-3</c:v>
                </c:pt>
                <c:pt idx="1185">
                  <c:v>6.15557458362754E-3</c:v>
                </c:pt>
                <c:pt idx="1186">
                  <c:v>6.1567787627375397E-3</c:v>
                </c:pt>
                <c:pt idx="1187">
                  <c:v>6.1578948242449697E-3</c:v>
                </c:pt>
                <c:pt idx="1188">
                  <c:v>6.1589274268132798E-3</c:v>
                </c:pt>
                <c:pt idx="1189">
                  <c:v>6.1598812291059199E-3</c:v>
                </c:pt>
                <c:pt idx="1190">
                  <c:v>6.1607608897862997E-3</c:v>
                </c:pt>
                <c:pt idx="1191">
                  <c:v>6.1615710675178804E-3</c:v>
                </c:pt>
                <c:pt idx="1192">
                  <c:v>6.1623164209640997E-3</c:v>
                </c:pt>
                <c:pt idx="1193">
                  <c:v>6.1630016087883804E-3</c:v>
                </c:pt>
                <c:pt idx="1194">
                  <c:v>6.1636312896541801E-3</c:v>
                </c:pt>
                <c:pt idx="1195">
                  <c:v>6.1642101222249201E-3</c:v>
                </c:pt>
                <c:pt idx="1196">
                  <c:v>6.1647427651640501E-3</c:v>
                </c:pt>
                <c:pt idx="1197">
                  <c:v>6.1652338771350096E-3</c:v>
                </c:pt>
                <c:pt idx="1198">
                  <c:v>6.1656881168012396E-3</c:v>
                </c:pt>
                <c:pt idx="1199">
                  <c:v>6.1661101428261596E-3</c:v>
                </c:pt>
                <c:pt idx="1200">
                  <c:v>6.1665046138732298E-3</c:v>
                </c:pt>
                <c:pt idx="1201">
                  <c:v>6.16687618860588E-3</c:v>
                </c:pt>
                <c:pt idx="1202">
                  <c:v>6.1672295256875497E-3</c:v>
                </c:pt>
                <c:pt idx="1203">
                  <c:v>6.1675692837816799E-3</c:v>
                </c:pt>
                <c:pt idx="1204">
                  <c:v>6.1679001215516997E-3</c:v>
                </c:pt>
                <c:pt idx="1205">
                  <c:v>6.1682266976610597E-3</c:v>
                </c:pt>
                <c:pt idx="1206">
                  <c:v>6.1685536707732002E-3</c:v>
                </c:pt>
                <c:pt idx="1207">
                  <c:v>6.1688856995515398E-3</c:v>
                </c:pt>
                <c:pt idx="1208">
                  <c:v>6.1692274426595403E-3</c:v>
                </c:pt>
                <c:pt idx="1209">
                  <c:v>6.16958355876063E-3</c:v>
                </c:pt>
                <c:pt idx="1210">
                  <c:v>6.1699587065182403E-3</c:v>
                </c:pt>
                <c:pt idx="1211">
                  <c:v>6.1703575445958298E-3</c:v>
                </c:pt>
                <c:pt idx="1212">
                  <c:v>6.1707847316568197E-3</c:v>
                </c:pt>
                <c:pt idx="1213">
                  <c:v>6.1712449263646501E-3</c:v>
                </c:pt>
                <c:pt idx="1214">
                  <c:v>6.1717427873827701E-3</c:v>
                </c:pt>
                <c:pt idx="1215">
                  <c:v>6.1722829733746E-3</c:v>
                </c:pt>
                <c:pt idx="1216">
                  <c:v>6.1728701430035999E-3</c:v>
                </c:pt>
                <c:pt idx="1217">
                  <c:v>6.1735089549331996E-3</c:v>
                </c:pt>
                <c:pt idx="1218">
                  <c:v>6.1742040678268301E-3</c:v>
                </c:pt>
                <c:pt idx="1219">
                  <c:v>6.1749601403479496E-3</c:v>
                </c:pt>
                <c:pt idx="1220">
                  <c:v>6.1757818311599698E-3</c:v>
                </c:pt>
                <c:pt idx="1221">
                  <c:v>6.1766737989263501E-3</c:v>
                </c:pt>
                <c:pt idx="1222">
                  <c:v>6.1776407023105299E-3</c:v>
                </c:pt>
                <c:pt idx="1223">
                  <c:v>6.1786871999759303E-3</c:v>
                </c:pt>
                <c:pt idx="1224">
                  <c:v>6.1798179505860003E-3</c:v>
                </c:pt>
                <c:pt idx="1225">
                  <c:v>6.1810376128041801E-3</c:v>
                </c:pt>
                <c:pt idx="1226">
                  <c:v>6.18235084529391E-3</c:v>
                </c:pt>
                <c:pt idx="1227">
                  <c:v>6.1837623067186199E-3</c:v>
                </c:pt>
                <c:pt idx="1228">
                  <c:v>6.18525334347674E-3</c:v>
                </c:pt>
                <c:pt idx="1229">
                  <c:v>6.1866931147709298E-3</c:v>
                </c:pt>
                <c:pt idx="1230">
                  <c:v>6.1880741453301203E-3</c:v>
                </c:pt>
                <c:pt idx="1231">
                  <c:v>6.1894127581626499E-3</c:v>
                </c:pt>
                <c:pt idx="1232">
                  <c:v>6.1907252762768298E-3</c:v>
                </c:pt>
                <c:pt idx="1233">
                  <c:v>6.1920280226809904E-3</c:v>
                </c:pt>
                <c:pt idx="1234">
                  <c:v>6.1933373203834699E-3</c:v>
                </c:pt>
                <c:pt idx="1235">
                  <c:v>6.1946694923925797E-3</c:v>
                </c:pt>
                <c:pt idx="1236">
                  <c:v>6.1960408617166597E-3</c:v>
                </c:pt>
                <c:pt idx="1237">
                  <c:v>6.1974677513640299E-3</c:v>
                </c:pt>
                <c:pt idx="1238">
                  <c:v>6.1989664843430103E-3</c:v>
                </c:pt>
                <c:pt idx="1239">
                  <c:v>6.20055338366194E-3</c:v>
                </c:pt>
                <c:pt idx="1240">
                  <c:v>6.2022447723291303E-3</c:v>
                </c:pt>
                <c:pt idx="1241">
                  <c:v>6.2040569733529203E-3</c:v>
                </c:pt>
                <c:pt idx="1242">
                  <c:v>6.2060063097416299E-3</c:v>
                </c:pt>
                <c:pt idx="1243">
                  <c:v>6.2081091045035897E-3</c:v>
                </c:pt>
                <c:pt idx="1244">
                  <c:v>6.2103816806471299E-3</c:v>
                </c:pt>
                <c:pt idx="1245">
                  <c:v>6.2128403611805601E-3</c:v>
                </c:pt>
                <c:pt idx="1246">
                  <c:v>6.2155014691122196E-3</c:v>
                </c:pt>
                <c:pt idx="1247">
                  <c:v>6.2183813274504299E-3</c:v>
                </c:pt>
                <c:pt idx="1248">
                  <c:v>6.2214962592035301E-3</c:v>
                </c:pt>
                <c:pt idx="1249">
                  <c:v>6.2248625873798204E-3</c:v>
                </c:pt>
                <c:pt idx="1250">
                  <c:v>6.2284966349876502E-3</c:v>
                </c:pt>
                <c:pt idx="1251">
                  <c:v>6.2324147250353498E-3</c:v>
                </c:pt>
                <c:pt idx="1252">
                  <c:v>6.2409569787289796E-3</c:v>
                </c:pt>
                <c:pt idx="1253">
                  <c:v>6.2599651748149101E-3</c:v>
                </c:pt>
                <c:pt idx="1254">
                  <c:v>6.2887234956048301E-3</c:v>
                </c:pt>
                <c:pt idx="1255">
                  <c:v>6.3264614317985503E-3</c:v>
                </c:pt>
                <c:pt idx="1256">
                  <c:v>6.3724084740959096E-3</c:v>
                </c:pt>
                <c:pt idx="1257">
                  <c:v>6.4257941131967301E-3</c:v>
                </c:pt>
                <c:pt idx="1258">
                  <c:v>6.4858478398008403E-3</c:v>
                </c:pt>
                <c:pt idx="1259">
                  <c:v>6.5517991446080804E-3</c:v>
                </c:pt>
                <c:pt idx="1260">
                  <c:v>6.6228775183182599E-3</c:v>
                </c:pt>
                <c:pt idx="1261">
                  <c:v>6.6983124516312199E-3</c:v>
                </c:pt>
                <c:pt idx="1262">
                  <c:v>6.7773334352467804E-3</c:v>
                </c:pt>
                <c:pt idx="1263">
                  <c:v>6.8591699598647797E-3</c:v>
                </c:pt>
                <c:pt idx="1264">
                  <c:v>6.94305151618505E-3</c:v>
                </c:pt>
                <c:pt idx="1265">
                  <c:v>7.0282075949074001E-3</c:v>
                </c:pt>
                <c:pt idx="1266">
                  <c:v>7.1138676867316701E-3</c:v>
                </c:pt>
                <c:pt idx="1267">
                  <c:v>7.1992612823576904E-3</c:v>
                </c:pt>
                <c:pt idx="1268">
                  <c:v>7.2836178724852802E-3</c:v>
                </c:pt>
                <c:pt idx="1269">
                  <c:v>7.3661669478142797E-3</c:v>
                </c:pt>
                <c:pt idx="1270">
                  <c:v>7.4461379990445097E-3</c:v>
                </c:pt>
                <c:pt idx="1271">
                  <c:v>7.5227605168758102E-3</c:v>
                </c:pt>
                <c:pt idx="1272">
                  <c:v>7.5952639920079902E-3</c:v>
                </c:pt>
                <c:pt idx="1273">
                  <c:v>7.6628779151408904E-3</c:v>
                </c:pt>
                <c:pt idx="1274">
                  <c:v>7.7248317769743396E-3</c:v>
                </c:pt>
                <c:pt idx="1275">
                  <c:v>7.7803550682081597E-3</c:v>
                </c:pt>
                <c:pt idx="1276">
                  <c:v>7.8303195469517604E-3</c:v>
                </c:pt>
                <c:pt idx="1277">
                  <c:v>7.8778604363411997E-3</c:v>
                </c:pt>
                <c:pt idx="1278">
                  <c:v>7.92326375557568E-3</c:v>
                </c:pt>
                <c:pt idx="1279">
                  <c:v>7.9667192840660594E-3</c:v>
                </c:pt>
                <c:pt idx="1280">
                  <c:v>8.0084168012231997E-3</c:v>
                </c:pt>
                <c:pt idx="1281">
                  <c:v>8.0485460864579694E-3</c:v>
                </c:pt>
                <c:pt idx="1282">
                  <c:v>8.0872969191812197E-3</c:v>
                </c:pt>
                <c:pt idx="1283">
                  <c:v>8.1248590788038106E-3</c:v>
                </c:pt>
                <c:pt idx="1284">
                  <c:v>8.1614223447366106E-3</c:v>
                </c:pt>
                <c:pt idx="1285">
                  <c:v>8.1971764963904604E-3</c:v>
                </c:pt>
                <c:pt idx="1286">
                  <c:v>8.2323113131762306E-3</c:v>
                </c:pt>
                <c:pt idx="1287">
                  <c:v>8.2670165745047808E-3</c:v>
                </c:pt>
                <c:pt idx="1288">
                  <c:v>8.3014820597869694E-3</c:v>
                </c:pt>
                <c:pt idx="1289">
                  <c:v>8.3358975484336597E-3</c:v>
                </c:pt>
                <c:pt idx="1290">
                  <c:v>8.3704528198556994E-3</c:v>
                </c:pt>
                <c:pt idx="1291">
                  <c:v>8.4053376534639606E-3</c:v>
                </c:pt>
                <c:pt idx="1292">
                  <c:v>8.4407418286692893E-3</c:v>
                </c:pt>
                <c:pt idx="1293">
                  <c:v>8.4768551248825593E-3</c:v>
                </c:pt>
                <c:pt idx="1294">
                  <c:v>8.5138673215146201E-3</c:v>
                </c:pt>
                <c:pt idx="1295">
                  <c:v>8.5519681979763298E-3</c:v>
                </c:pt>
                <c:pt idx="1296">
                  <c:v>8.5913475336785606E-3</c:v>
                </c:pt>
                <c:pt idx="1297">
                  <c:v>8.6321951080321497E-3</c:v>
                </c:pt>
                <c:pt idx="1298">
                  <c:v>8.6747007004479796E-3</c:v>
                </c:pt>
                <c:pt idx="1299">
                  <c:v>8.7190540903368998E-3</c:v>
                </c:pt>
                <c:pt idx="1300">
                  <c:v>8.7654381157932608E-3</c:v>
                </c:pt>
                <c:pt idx="1301">
                  <c:v>8.8131983851925891E-3</c:v>
                </c:pt>
                <c:pt idx="1302">
                  <c:v>8.8618547894746599E-3</c:v>
                </c:pt>
                <c:pt idx="1303">
                  <c:v>8.9114726666234892E-3</c:v>
                </c:pt>
                <c:pt idx="1304">
                  <c:v>8.9621173546231506E-3</c:v>
                </c:pt>
                <c:pt idx="1305">
                  <c:v>9.0138541914576605E-3</c:v>
                </c:pt>
                <c:pt idx="1306">
                  <c:v>9.06674851511108E-3</c:v>
                </c:pt>
                <c:pt idx="1307">
                  <c:v>9.1208656635674498E-3</c:v>
                </c:pt>
                <c:pt idx="1308">
                  <c:v>9.1762709748108E-3</c:v>
                </c:pt>
                <c:pt idx="1309">
                  <c:v>9.2330297868252007E-3</c:v>
                </c:pt>
                <c:pt idx="1310">
                  <c:v>9.2912074375946594E-3</c:v>
                </c:pt>
                <c:pt idx="1311">
                  <c:v>9.3508692651032496E-3</c:v>
                </c:pt>
                <c:pt idx="1312">
                  <c:v>9.4120806073350102E-3</c:v>
                </c:pt>
                <c:pt idx="1313">
                  <c:v>9.4749068022739694E-3</c:v>
                </c:pt>
                <c:pt idx="1314">
                  <c:v>9.5394131879041801E-3</c:v>
                </c:pt>
                <c:pt idx="1315">
                  <c:v>9.6056651022096897E-3</c:v>
                </c:pt>
                <c:pt idx="1316">
                  <c:v>9.6737278831745405E-3</c:v>
                </c:pt>
                <c:pt idx="1317">
                  <c:v>9.7436668687827695E-3</c:v>
                </c:pt>
                <c:pt idx="1318">
                  <c:v>9.8155473970184207E-3</c:v>
                </c:pt>
                <c:pt idx="1319">
                  <c:v>9.88943480586554E-3</c:v>
                </c:pt>
                <c:pt idx="1320">
                  <c:v>9.96539443330818E-3</c:v>
                </c:pt>
                <c:pt idx="1321">
                  <c:v>1.00434916173304E-2</c:v>
                </c:pt>
                <c:pt idx="1322">
                  <c:v>1.01237916959162E-2</c:v>
                </c:pt>
                <c:pt idx="1323">
                  <c:v>1.02063600070496E-2</c:v>
                </c:pt>
                <c:pt idx="1324">
                  <c:v>1.02912618887147E-2</c:v>
                </c:pt>
                <c:pt idx="1325">
                  <c:v>1.03785626788955E-2</c:v>
                </c:pt>
                <c:pt idx="1326">
                  <c:v>1.0469954849376399E-2</c:v>
                </c:pt>
                <c:pt idx="1327">
                  <c:v>1.0568559315012899E-2</c:v>
                </c:pt>
                <c:pt idx="1328">
                  <c:v>1.0673990546661899E-2</c:v>
                </c:pt>
                <c:pt idx="1329">
                  <c:v>1.07857576108416E-2</c:v>
                </c:pt>
                <c:pt idx="1330">
                  <c:v>1.0903369574069901E-2</c:v>
                </c:pt>
                <c:pt idx="1331">
                  <c:v>1.10263355028651E-2</c:v>
                </c:pt>
                <c:pt idx="1332">
                  <c:v>1.1154164463745E-2</c:v>
                </c:pt>
                <c:pt idx="1333">
                  <c:v>1.12863655232279E-2</c:v>
                </c:pt>
                <c:pt idx="1334">
                  <c:v>1.14224477478317E-2</c:v>
                </c:pt>
                <c:pt idx="1335">
                  <c:v>1.15619202040745E-2</c:v>
                </c:pt>
                <c:pt idx="1336">
                  <c:v>1.1704291958474399E-2</c:v>
                </c:pt>
                <c:pt idx="1337">
                  <c:v>1.18490720775494E-2</c:v>
                </c:pt>
                <c:pt idx="1338">
                  <c:v>1.19957696278177E-2</c:v>
                </c:pt>
                <c:pt idx="1339">
                  <c:v>1.2143893675797201E-2</c:v>
                </c:pt>
                <c:pt idx="1340">
                  <c:v>1.22929532880061E-2</c:v>
                </c:pt>
                <c:pt idx="1341">
                  <c:v>1.2442457530962301E-2</c:v>
                </c:pt>
                <c:pt idx="1342">
                  <c:v>1.2591915471184101E-2</c:v>
                </c:pt>
                <c:pt idx="1343">
                  <c:v>1.2740836175189301E-2</c:v>
                </c:pt>
                <c:pt idx="1344">
                  <c:v>1.28887287094962E-2</c:v>
                </c:pt>
                <c:pt idx="1345">
                  <c:v>1.3035102140622701E-2</c:v>
                </c:pt>
                <c:pt idx="1346">
                  <c:v>1.31794655350869E-2</c:v>
                </c:pt>
                <c:pt idx="1347">
                  <c:v>1.33213279594069E-2</c:v>
                </c:pt>
                <c:pt idx="1348">
                  <c:v>1.3460198480100801E-2</c:v>
                </c:pt>
                <c:pt idx="1349">
                  <c:v>1.3595586163686601E-2</c:v>
                </c:pt>
                <c:pt idx="1350">
                  <c:v>1.3727000076682301E-2</c:v>
                </c:pt>
                <c:pt idx="1351">
                  <c:v>1.38539492856061E-2</c:v>
                </c:pt>
                <c:pt idx="1352">
                  <c:v>1.39774694931581E-2</c:v>
                </c:pt>
                <c:pt idx="1353">
                  <c:v>1.4099646695362599E-2</c:v>
                </c:pt>
                <c:pt idx="1354">
                  <c:v>1.4220594433952001E-2</c:v>
                </c:pt>
                <c:pt idx="1355">
                  <c:v>1.43404083809743E-2</c:v>
                </c:pt>
                <c:pt idx="1356">
                  <c:v>1.4459184208477501E-2</c:v>
                </c:pt>
                <c:pt idx="1357">
                  <c:v>1.45770175885099E-2</c:v>
                </c:pt>
                <c:pt idx="1358">
                  <c:v>1.46940041931193E-2</c:v>
                </c:pt>
                <c:pt idx="1359">
                  <c:v>1.48102396943539E-2</c:v>
                </c:pt>
                <c:pt idx="1360">
                  <c:v>1.4925819764261701E-2</c:v>
                </c:pt>
                <c:pt idx="1361">
                  <c:v>1.50408400748908E-2</c:v>
                </c:pt>
                <c:pt idx="1362">
                  <c:v>1.51553962982891E-2</c:v>
                </c:pt>
                <c:pt idx="1363">
                  <c:v>1.5269584106504801E-2</c:v>
                </c:pt>
                <c:pt idx="1364">
                  <c:v>1.5383499171586001E-2</c:v>
                </c:pt>
                <c:pt idx="1365">
                  <c:v>1.54972371655806E-2</c:v>
                </c:pt>
                <c:pt idx="1366">
                  <c:v>1.56108937605367E-2</c:v>
                </c:pt>
                <c:pt idx="1367">
                  <c:v>1.5724564628502399E-2</c:v>
                </c:pt>
                <c:pt idx="1368">
                  <c:v>1.5838345441525702E-2</c:v>
                </c:pt>
                <c:pt idx="1369">
                  <c:v>1.59523318716547E-2</c:v>
                </c:pt>
                <c:pt idx="1370">
                  <c:v>1.6066619590937501E-2</c:v>
                </c:pt>
                <c:pt idx="1371">
                  <c:v>1.6181304271422E-2</c:v>
                </c:pt>
                <c:pt idx="1372">
                  <c:v>1.6296481585156401E-2</c:v>
                </c:pt>
                <c:pt idx="1373">
                  <c:v>1.6412247204188601E-2</c:v>
                </c:pt>
                <c:pt idx="1374">
                  <c:v>1.6528696800566799E-2</c:v>
                </c:pt>
                <c:pt idx="1375">
                  <c:v>1.6645926046339E-2</c:v>
                </c:pt>
                <c:pt idx="1376">
                  <c:v>1.6764030613553201E-2</c:v>
                </c:pt>
                <c:pt idx="1377">
                  <c:v>1.68831061742576E-2</c:v>
                </c:pt>
                <c:pt idx="1378">
                  <c:v>1.7003097672228601E-2</c:v>
                </c:pt>
                <c:pt idx="1379">
                  <c:v>1.7123175728432902E-2</c:v>
                </c:pt>
                <c:pt idx="1380">
                  <c:v>1.7243232434046199E-2</c:v>
                </c:pt>
                <c:pt idx="1381">
                  <c:v>1.7363308310576302E-2</c:v>
                </c:pt>
                <c:pt idx="1382">
                  <c:v>1.7483443879531199E-2</c:v>
                </c:pt>
                <c:pt idx="1383">
                  <c:v>1.76036796624186E-2</c:v>
                </c:pt>
                <c:pt idx="1384">
                  <c:v>1.77240561807465E-2</c:v>
                </c:pt>
                <c:pt idx="1385">
                  <c:v>1.7844613956022898E-2</c:v>
                </c:pt>
                <c:pt idx="1386">
                  <c:v>1.7965393509755501E-2</c:v>
                </c:pt>
                <c:pt idx="1387">
                  <c:v>1.8086435363452402E-2</c:v>
                </c:pt>
                <c:pt idx="1388">
                  <c:v>1.82077800386213E-2</c:v>
                </c:pt>
                <c:pt idx="1389">
                  <c:v>1.8329468056770201E-2</c:v>
                </c:pt>
                <c:pt idx="1390">
                  <c:v>1.8451539939407E-2</c:v>
                </c:pt>
                <c:pt idx="1391">
                  <c:v>1.8574036208039602E-2</c:v>
                </c:pt>
                <c:pt idx="1392">
                  <c:v>1.8696997384175899E-2</c:v>
                </c:pt>
                <c:pt idx="1393">
                  <c:v>1.8820463989323698E-2</c:v>
                </c:pt>
                <c:pt idx="1394">
                  <c:v>1.8944476544990999E-2</c:v>
                </c:pt>
                <c:pt idx="1395">
                  <c:v>1.9069075572685602E-2</c:v>
                </c:pt>
                <c:pt idx="1396">
                  <c:v>1.9194301593915501E-2</c:v>
                </c:pt>
                <c:pt idx="1397">
                  <c:v>1.9320195130188601E-2</c:v>
                </c:pt>
                <c:pt idx="1398">
                  <c:v>1.9446796703012699E-2</c:v>
                </c:pt>
                <c:pt idx="1399">
                  <c:v>1.95741468338957E-2</c:v>
                </c:pt>
                <c:pt idx="1400">
                  <c:v>1.97022860443456E-2</c:v>
                </c:pt>
                <c:pt idx="1401">
                  <c:v>1.9831254855870201E-2</c:v>
                </c:pt>
                <c:pt idx="1402">
                  <c:v>1.9961093789977399E-2</c:v>
                </c:pt>
                <c:pt idx="1403">
                  <c:v>2.00918433681752E-2</c:v>
                </c:pt>
                <c:pt idx="1404">
                  <c:v>2.02235441119713E-2</c:v>
                </c:pt>
                <c:pt idx="1405">
                  <c:v>2.03563035695601E-2</c:v>
                </c:pt>
                <c:pt idx="1406">
                  <c:v>2.0490728842270701E-2</c:v>
                </c:pt>
                <c:pt idx="1407">
                  <c:v>2.0626857551435701E-2</c:v>
                </c:pt>
                <c:pt idx="1408">
                  <c:v>2.0764566697053101E-2</c:v>
                </c:pt>
                <c:pt idx="1409">
                  <c:v>2.0903733279120599E-2</c:v>
                </c:pt>
                <c:pt idx="1410">
                  <c:v>2.1044234297636102E-2</c:v>
                </c:pt>
                <c:pt idx="1411">
                  <c:v>2.1185946752597499E-2</c:v>
                </c:pt>
                <c:pt idx="1412">
                  <c:v>2.13287476440027E-2</c:v>
                </c:pt>
                <c:pt idx="1413">
                  <c:v>2.1472513971849499E-2</c:v>
                </c:pt>
                <c:pt idx="1414">
                  <c:v>2.1617122736135801E-2</c:v>
                </c:pt>
                <c:pt idx="1415">
                  <c:v>2.1762450936859402E-2</c:v>
                </c:pt>
                <c:pt idx="1416">
                  <c:v>2.1908375574018299E-2</c:v>
                </c:pt>
                <c:pt idx="1417">
                  <c:v>2.2054773647610298E-2</c:v>
                </c:pt>
                <c:pt idx="1418">
                  <c:v>2.2201522157633199E-2</c:v>
                </c:pt>
                <c:pt idx="1419">
                  <c:v>2.2348498104084999E-2</c:v>
                </c:pt>
                <c:pt idx="1420">
                  <c:v>2.2495578486963399E-2</c:v>
                </c:pt>
                <c:pt idx="1421">
                  <c:v>2.26426403062664E-2</c:v>
                </c:pt>
                <c:pt idx="1422">
                  <c:v>2.2789560561991801E-2</c:v>
                </c:pt>
                <c:pt idx="1423">
                  <c:v>2.2936216254137502E-2</c:v>
                </c:pt>
                <c:pt idx="1424">
                  <c:v>2.3082484382701302E-2</c:v>
                </c:pt>
                <c:pt idx="1425">
                  <c:v>2.3228241947681201E-2</c:v>
                </c:pt>
                <c:pt idx="1426">
                  <c:v>2.3373365949074899E-2</c:v>
                </c:pt>
                <c:pt idx="1427">
                  <c:v>2.3517733386880402E-2</c:v>
                </c:pt>
                <c:pt idx="1428">
                  <c:v>2.3661221261095499E-2</c:v>
                </c:pt>
                <c:pt idx="1429">
                  <c:v>2.3803706571718101E-2</c:v>
                </c:pt>
                <c:pt idx="1430">
                  <c:v>2.3945066318745999E-2</c:v>
                </c:pt>
                <c:pt idx="1431">
                  <c:v>2.4085177502177198E-2</c:v>
                </c:pt>
                <c:pt idx="1432">
                  <c:v>2.42239171220094E-2</c:v>
                </c:pt>
                <c:pt idx="1433">
                  <c:v>2.4361220236290199E-2</c:v>
                </c:pt>
                <c:pt idx="1434">
                  <c:v>2.4497239704364002E-2</c:v>
                </c:pt>
                <c:pt idx="1435">
                  <c:v>2.4632083249494899E-2</c:v>
                </c:pt>
                <c:pt idx="1436">
                  <c:v>2.4765851282384101E-2</c:v>
                </c:pt>
                <c:pt idx="1437">
                  <c:v>2.4898644213732599E-2</c:v>
                </c:pt>
                <c:pt idx="1438">
                  <c:v>2.5030562454241699E-2</c:v>
                </c:pt>
                <c:pt idx="1439">
                  <c:v>2.51617064146125E-2</c:v>
                </c:pt>
                <c:pt idx="1440">
                  <c:v>2.5292176505546101E-2</c:v>
                </c:pt>
                <c:pt idx="1441">
                  <c:v>2.5422073137743799E-2</c:v>
                </c:pt>
                <c:pt idx="1442">
                  <c:v>2.55514967219065E-2</c:v>
                </c:pt>
                <c:pt idx="1443">
                  <c:v>2.56805476687356E-2</c:v>
                </c:pt>
                <c:pt idx="1444">
                  <c:v>2.5809326388932099E-2</c:v>
                </c:pt>
                <c:pt idx="1445">
                  <c:v>2.5937933293197199E-2</c:v>
                </c:pt>
                <c:pt idx="1446">
                  <c:v>2.6066468792232102E-2</c:v>
                </c:pt>
                <c:pt idx="1447">
                  <c:v>2.6195033296737901E-2</c:v>
                </c:pt>
                <c:pt idx="1448">
                  <c:v>2.6323727217415702E-2</c:v>
                </c:pt>
                <c:pt idx="1449">
                  <c:v>2.6452650964966799E-2</c:v>
                </c:pt>
                <c:pt idx="1450">
                  <c:v>2.6581904950092099E-2</c:v>
                </c:pt>
                <c:pt idx="1451">
                  <c:v>2.6711589583493001E-2</c:v>
                </c:pt>
                <c:pt idx="1452">
                  <c:v>2.6841805275870601E-2</c:v>
                </c:pt>
                <c:pt idx="1453">
                  <c:v>2.6972652437926001E-2</c:v>
                </c:pt>
                <c:pt idx="1454">
                  <c:v>2.71042314803603E-2</c:v>
                </c:pt>
                <c:pt idx="1455">
                  <c:v>2.7236642813874699E-2</c:v>
                </c:pt>
                <c:pt idx="1456">
                  <c:v>2.73699868491705E-2</c:v>
                </c:pt>
                <c:pt idx="1457">
                  <c:v>2.75043639969486E-2</c:v>
                </c:pt>
                <c:pt idx="1458">
                  <c:v>2.7639874667910298E-2</c:v>
                </c:pt>
                <c:pt idx="1459">
                  <c:v>2.7776619272756702E-2</c:v>
                </c:pt>
                <c:pt idx="1460">
                  <c:v>2.7914698222189002E-2</c:v>
                </c:pt>
                <c:pt idx="1461">
                  <c:v>2.8054343047955399E-2</c:v>
                </c:pt>
                <c:pt idx="1462">
                  <c:v>2.81967480845325E-2</c:v>
                </c:pt>
                <c:pt idx="1463">
                  <c:v>2.8341966492050299E-2</c:v>
                </c:pt>
                <c:pt idx="1464">
                  <c:v>2.8489734561075099E-2</c:v>
                </c:pt>
                <c:pt idx="1465">
                  <c:v>2.86397885821729E-2</c:v>
                </c:pt>
                <c:pt idx="1466">
                  <c:v>2.87918648459097E-2</c:v>
                </c:pt>
                <c:pt idx="1467">
                  <c:v>2.8945699642851801E-2</c:v>
                </c:pt>
                <c:pt idx="1468">
                  <c:v>2.9101029263565101E-2</c:v>
                </c:pt>
                <c:pt idx="1469">
                  <c:v>2.9257589998615802E-2</c:v>
                </c:pt>
                <c:pt idx="1470">
                  <c:v>2.941511813857E-2</c:v>
                </c:pt>
                <c:pt idx="1471">
                  <c:v>2.95733499739936E-2</c:v>
                </c:pt>
                <c:pt idx="1472">
                  <c:v>2.9732021795452899E-2</c:v>
                </c:pt>
                <c:pt idx="1473">
                  <c:v>2.9890869893513899E-2</c:v>
                </c:pt>
                <c:pt idx="1474">
                  <c:v>3.0049630558742799E-2</c:v>
                </c:pt>
                <c:pt idx="1475">
                  <c:v>3.0208040081705401E-2</c:v>
                </c:pt>
                <c:pt idx="1476">
                  <c:v>3.0365834752968099E-2</c:v>
                </c:pt>
                <c:pt idx="1477">
                  <c:v>3.05227508630968E-2</c:v>
                </c:pt>
                <c:pt idx="1478">
                  <c:v>3.0678524702657702E-2</c:v>
                </c:pt>
                <c:pt idx="1479">
                  <c:v>3.0832892562216802E-2</c:v>
                </c:pt>
                <c:pt idx="1480">
                  <c:v>3.09855907323403E-2</c:v>
                </c:pt>
                <c:pt idx="1481">
                  <c:v>3.1136355503594101E-2</c:v>
                </c:pt>
                <c:pt idx="1482">
                  <c:v>3.12849231665445E-2</c:v>
                </c:pt>
                <c:pt idx="1483">
                  <c:v>3.1431030011757503E-2</c:v>
                </c:pt>
                <c:pt idx="1484">
                  <c:v>3.1574412329799101E-2</c:v>
                </c:pt>
                <c:pt idx="1485">
                  <c:v>3.1714806411235502E-2</c:v>
                </c:pt>
                <c:pt idx="1486">
                  <c:v>3.1851948546632702E-2</c:v>
                </c:pt>
                <c:pt idx="1487">
                  <c:v>3.1985575026556898E-2</c:v>
                </c:pt>
                <c:pt idx="1488">
                  <c:v>3.2115422141574097E-2</c:v>
                </c:pt>
                <c:pt idx="1489">
                  <c:v>3.2241226182250497E-2</c:v>
                </c:pt>
                <c:pt idx="1490">
                  <c:v>3.2362688070911597E-2</c:v>
                </c:pt>
                <c:pt idx="1491">
                  <c:v>3.2479408452894099E-2</c:v>
                </c:pt>
                <c:pt idx="1492">
                  <c:v>3.2591595122878202E-2</c:v>
                </c:pt>
                <c:pt idx="1493">
                  <c:v>3.2699570629573398E-2</c:v>
                </c:pt>
                <c:pt idx="1494">
                  <c:v>3.28036575216894E-2</c:v>
                </c:pt>
                <c:pt idx="1495">
                  <c:v>3.2904178347935999E-2</c:v>
                </c:pt>
                <c:pt idx="1496">
                  <c:v>3.3001455657022602E-2</c:v>
                </c:pt>
                <c:pt idx="1497">
                  <c:v>3.3095811997659E-2</c:v>
                </c:pt>
                <c:pt idx="1498">
                  <c:v>3.3187569918554698E-2</c:v>
                </c:pt>
                <c:pt idx="1499">
                  <c:v>3.3277051968419603E-2</c:v>
                </c:pt>
                <c:pt idx="1500">
                  <c:v>3.3364580695963E-2</c:v>
                </c:pt>
                <c:pt idx="1501">
                  <c:v>3.3450478649894803E-2</c:v>
                </c:pt>
                <c:pt idx="1502">
                  <c:v>3.3535068378924601E-2</c:v>
                </c:pt>
                <c:pt idx="1503">
                  <c:v>3.3618672431762003E-2</c:v>
                </c:pt>
                <c:pt idx="1504">
                  <c:v>3.3701613357116599E-2</c:v>
                </c:pt>
                <c:pt idx="1505">
                  <c:v>3.3784213703698003E-2</c:v>
                </c:pt>
                <c:pt idx="1506">
                  <c:v>3.3866796020216E-2</c:v>
                </c:pt>
                <c:pt idx="1507">
                  <c:v>3.3949682855380199E-2</c:v>
                </c:pt>
                <c:pt idx="1508">
                  <c:v>3.4033196757900099E-2</c:v>
                </c:pt>
                <c:pt idx="1509">
                  <c:v>3.4117660276485502E-2</c:v>
                </c:pt>
                <c:pt idx="1510">
                  <c:v>3.4203395959845999E-2</c:v>
                </c:pt>
                <c:pt idx="1511">
                  <c:v>3.4290726356691198E-2</c:v>
                </c:pt>
                <c:pt idx="1512">
                  <c:v>3.4379974015730799E-2</c:v>
                </c:pt>
                <c:pt idx="1513">
                  <c:v>3.4471461485674398E-2</c:v>
                </c:pt>
                <c:pt idx="1514">
                  <c:v>3.4565511315231598E-2</c:v>
                </c:pt>
                <c:pt idx="1515">
                  <c:v>3.4662446053112098E-2</c:v>
                </c:pt>
                <c:pt idx="1516">
                  <c:v>3.4762588248025597E-2</c:v>
                </c:pt>
                <c:pt idx="1517">
                  <c:v>3.4866260448681602E-2</c:v>
                </c:pt>
                <c:pt idx="1518">
                  <c:v>3.4973785203789798E-2</c:v>
                </c:pt>
                <c:pt idx="1519">
                  <c:v>3.5085485062059898E-2</c:v>
                </c:pt>
                <c:pt idx="1520">
                  <c:v>3.5201353437328997E-2</c:v>
                </c:pt>
                <c:pt idx="1521">
                  <c:v>3.5320724368170402E-2</c:v>
                </c:pt>
                <c:pt idx="1522">
                  <c:v>3.5443330193476903E-2</c:v>
                </c:pt>
                <c:pt idx="1523">
                  <c:v>3.55689199999909E-2</c:v>
                </c:pt>
                <c:pt idx="1524">
                  <c:v>3.5697242874455103E-2</c:v>
                </c:pt>
                <c:pt idx="1525">
                  <c:v>3.5828047903611902E-2</c:v>
                </c:pt>
                <c:pt idx="1526">
                  <c:v>3.5961084174204003E-2</c:v>
                </c:pt>
                <c:pt idx="1527">
                  <c:v>3.6096100772974003E-2</c:v>
                </c:pt>
                <c:pt idx="1528">
                  <c:v>3.6232846786664302E-2</c:v>
                </c:pt>
                <c:pt idx="1529">
                  <c:v>3.6371071302017603E-2</c:v>
                </c:pt>
                <c:pt idx="1530">
                  <c:v>3.6510523405776298E-2</c:v>
                </c:pt>
                <c:pt idx="1531">
                  <c:v>3.6650952184683103E-2</c:v>
                </c:pt>
                <c:pt idx="1532">
                  <c:v>3.67921067254805E-2</c:v>
                </c:pt>
                <c:pt idx="1533">
                  <c:v>3.6933736114910999E-2</c:v>
                </c:pt>
                <c:pt idx="1534">
                  <c:v>3.7075589439717303E-2</c:v>
                </c:pt>
                <c:pt idx="1535">
                  <c:v>3.7217415786641797E-2</c:v>
                </c:pt>
                <c:pt idx="1536">
                  <c:v>3.7358964242427198E-2</c:v>
                </c:pt>
                <c:pt idx="1537">
                  <c:v>3.7499983893815897E-2</c:v>
                </c:pt>
                <c:pt idx="1538">
                  <c:v>3.7640223827550598E-2</c:v>
                </c:pt>
                <c:pt idx="1539">
                  <c:v>3.77794331303739E-2</c:v>
                </c:pt>
                <c:pt idx="1540">
                  <c:v>3.7917360889028098E-2</c:v>
                </c:pt>
                <c:pt idx="1541">
                  <c:v>3.8053756190256E-2</c:v>
                </c:pt>
                <c:pt idx="1542">
                  <c:v>3.8188368120800099E-2</c:v>
                </c:pt>
                <c:pt idx="1543">
                  <c:v>3.83209457674029E-2</c:v>
                </c:pt>
                <c:pt idx="1544">
                  <c:v>3.8451238216807002E-2</c:v>
                </c:pt>
                <c:pt idx="1545">
                  <c:v>3.8578994555754899E-2</c:v>
                </c:pt>
                <c:pt idx="1546">
                  <c:v>3.8703963870989198E-2</c:v>
                </c:pt>
                <c:pt idx="1547">
                  <c:v>3.88258952492525E-2</c:v>
                </c:pt>
                <c:pt idx="1548">
                  <c:v>3.8944537777287402E-2</c:v>
                </c:pt>
                <c:pt idx="1549">
                  <c:v>3.9059640541836201E-2</c:v>
                </c:pt>
                <c:pt idx="1550">
                  <c:v>3.9171153090518801E-2</c:v>
                </c:pt>
                <c:pt idx="1551">
                  <c:v>3.9280778374440203E-2</c:v>
                </c:pt>
                <c:pt idx="1552">
                  <c:v>3.93890031249962E-2</c:v>
                </c:pt>
                <c:pt idx="1553">
                  <c:v>3.9495881330716402E-2</c:v>
                </c:pt>
                <c:pt idx="1554">
                  <c:v>3.9601466980130402E-2</c:v>
                </c:pt>
                <c:pt idx="1555">
                  <c:v>3.9705814061767798E-2</c:v>
                </c:pt>
                <c:pt idx="1556">
                  <c:v>3.9808976564158299E-2</c:v>
                </c:pt>
                <c:pt idx="1557">
                  <c:v>3.99110084758314E-2</c:v>
                </c:pt>
                <c:pt idx="1558">
                  <c:v>4.0011963785316802E-2</c:v>
                </c:pt>
                <c:pt idx="1559">
                  <c:v>4.0111896481144098E-2</c:v>
                </c:pt>
                <c:pt idx="1560">
                  <c:v>4.0210860551843003E-2</c:v>
                </c:pt>
                <c:pt idx="1561">
                  <c:v>4.0308909985942901E-2</c:v>
                </c:pt>
                <c:pt idx="1562">
                  <c:v>4.0406098771973702E-2</c:v>
                </c:pt>
                <c:pt idx="1563">
                  <c:v>4.0502480898464803E-2</c:v>
                </c:pt>
                <c:pt idx="1564">
                  <c:v>4.05981103539459E-2</c:v>
                </c:pt>
                <c:pt idx="1565">
                  <c:v>4.0693041126946598E-2</c:v>
                </c:pt>
                <c:pt idx="1566">
                  <c:v>4.07873272059966E-2</c:v>
                </c:pt>
                <c:pt idx="1567">
                  <c:v>4.0881022579625399E-2</c:v>
                </c:pt>
                <c:pt idx="1568">
                  <c:v>4.0974181236362803E-2</c:v>
                </c:pt>
                <c:pt idx="1569">
                  <c:v>4.1066857164738201E-2</c:v>
                </c:pt>
                <c:pt idx="1570">
                  <c:v>4.1159104353281302E-2</c:v>
                </c:pt>
                <c:pt idx="1571">
                  <c:v>4.1250976790521698E-2</c:v>
                </c:pt>
                <c:pt idx="1572">
                  <c:v>4.1342528464989203E-2</c:v>
                </c:pt>
                <c:pt idx="1573">
                  <c:v>4.14338133652132E-2</c:v>
                </c:pt>
                <c:pt idx="1574">
                  <c:v>4.1524885479723397E-2</c:v>
                </c:pt>
                <c:pt idx="1575">
                  <c:v>4.1615798797049401E-2</c:v>
                </c:pt>
                <c:pt idx="1576">
                  <c:v>4.1706607305720803E-2</c:v>
                </c:pt>
                <c:pt idx="1577">
                  <c:v>4.1797364994267297E-2</c:v>
                </c:pt>
                <c:pt idx="1578">
                  <c:v>4.1888125851218497E-2</c:v>
                </c:pt>
                <c:pt idx="1579">
                  <c:v>4.1978943865103903E-2</c:v>
                </c:pt>
                <c:pt idx="1580">
                  <c:v>4.2069873024453301E-2</c:v>
                </c:pt>
                <c:pt idx="1581">
                  <c:v>4.2160914940534797E-2</c:v>
                </c:pt>
                <c:pt idx="1582">
                  <c:v>4.2251628992367E-2</c:v>
                </c:pt>
                <c:pt idx="1583">
                  <c:v>4.2341922199275801E-2</c:v>
                </c:pt>
                <c:pt idx="1584">
                  <c:v>4.24318175706788E-2</c:v>
                </c:pt>
                <c:pt idx="1585">
                  <c:v>4.2521338115993103E-2</c:v>
                </c:pt>
                <c:pt idx="1586">
                  <c:v>4.2610506844636298E-2</c:v>
                </c:pt>
                <c:pt idx="1587">
                  <c:v>4.2699346766025797E-2</c:v>
                </c:pt>
                <c:pt idx="1588">
                  <c:v>4.2787880889578897E-2</c:v>
                </c:pt>
                <c:pt idx="1589">
                  <c:v>4.2876132224713003E-2</c:v>
                </c:pt>
                <c:pt idx="1590">
                  <c:v>4.2964123780845603E-2</c:v>
                </c:pt>
                <c:pt idx="1591">
                  <c:v>4.3051878567394002E-2</c:v>
                </c:pt>
                <c:pt idx="1592">
                  <c:v>4.3139419593775603E-2</c:v>
                </c:pt>
                <c:pt idx="1593">
                  <c:v>4.3226769869407801E-2</c:v>
                </c:pt>
                <c:pt idx="1594">
                  <c:v>4.3313952403708E-2</c:v>
                </c:pt>
                <c:pt idx="1595">
                  <c:v>4.3400990206093698E-2</c:v>
                </c:pt>
                <c:pt idx="1596">
                  <c:v>4.3487906285982099E-2</c:v>
                </c:pt>
                <c:pt idx="1597">
                  <c:v>4.3574723652790699E-2</c:v>
                </c:pt>
                <c:pt idx="1598">
                  <c:v>4.3661465315936898E-2</c:v>
                </c:pt>
                <c:pt idx="1599">
                  <c:v>4.3748154284838102E-2</c:v>
                </c:pt>
                <c:pt idx="1600">
                  <c:v>4.3834813568911703E-2</c:v>
                </c:pt>
                <c:pt idx="1601">
                  <c:v>4.39214661775751E-2</c:v>
                </c:pt>
                <c:pt idx="1602">
                  <c:v>4.4008135120245602E-2</c:v>
                </c:pt>
                <c:pt idx="1603">
                  <c:v>4.4094843406340699E-2</c:v>
                </c:pt>
                <c:pt idx="1604">
                  <c:v>4.4181614045277699E-2</c:v>
                </c:pt>
                <c:pt idx="1605">
                  <c:v>4.42684700464741E-2</c:v>
                </c:pt>
                <c:pt idx="1606">
                  <c:v>4.4355434419347299E-2</c:v>
                </c:pt>
                <c:pt idx="1607">
                  <c:v>4.4442530173314503E-2</c:v>
                </c:pt>
                <c:pt idx="1608">
                  <c:v>4.4529780317793401E-2</c:v>
                </c:pt>
                <c:pt idx="1609">
                  <c:v>4.4617207862201101E-2</c:v>
                </c:pt>
                <c:pt idx="1610">
                  <c:v>4.4704835815955198E-2</c:v>
                </c:pt>
                <c:pt idx="1611">
                  <c:v>4.4792687188472999E-2</c:v>
                </c:pt>
                <c:pt idx="1612">
                  <c:v>4.4880784989171897E-2</c:v>
                </c:pt>
                <c:pt idx="1613">
                  <c:v>4.4969199793400298E-2</c:v>
                </c:pt>
                <c:pt idx="1614">
                  <c:v>4.5058061134901503E-2</c:v>
                </c:pt>
                <c:pt idx="1615">
                  <c:v>4.51473367112422E-2</c:v>
                </c:pt>
                <c:pt idx="1616">
                  <c:v>4.5236984508032603E-2</c:v>
                </c:pt>
                <c:pt idx="1617">
                  <c:v>4.5326962510882897E-2</c:v>
                </c:pt>
                <c:pt idx="1618">
                  <c:v>4.5417228705402997E-2</c:v>
                </c:pt>
                <c:pt idx="1619">
                  <c:v>4.55077410772032E-2</c:v>
                </c:pt>
                <c:pt idx="1620">
                  <c:v>4.55984576118936E-2</c:v>
                </c:pt>
                <c:pt idx="1621">
                  <c:v>4.5689336295084197E-2</c:v>
                </c:pt>
                <c:pt idx="1622">
                  <c:v>4.5780335112385197E-2</c:v>
                </c:pt>
                <c:pt idx="1623">
                  <c:v>4.5871412049406701E-2</c:v>
                </c:pt>
                <c:pt idx="1624">
                  <c:v>4.5962525091758702E-2</c:v>
                </c:pt>
                <c:pt idx="1625">
                  <c:v>4.6053632225051599E-2</c:v>
                </c:pt>
                <c:pt idx="1626">
                  <c:v>4.6144691434895198E-2</c:v>
                </c:pt>
                <c:pt idx="1627">
                  <c:v>4.62356607068998E-2</c:v>
                </c:pt>
                <c:pt idx="1628">
                  <c:v>4.6326498026675503E-2</c:v>
                </c:pt>
                <c:pt idx="1629">
                  <c:v>4.64171613798324E-2</c:v>
                </c:pt>
                <c:pt idx="1630">
                  <c:v>4.6507608751980498E-2</c:v>
                </c:pt>
                <c:pt idx="1631">
                  <c:v>4.6597798128730099E-2</c:v>
                </c:pt>
                <c:pt idx="1632">
                  <c:v>4.6687687495691299E-2</c:v>
                </c:pt>
                <c:pt idx="1633">
                  <c:v>4.6777234838473999E-2</c:v>
                </c:pt>
                <c:pt idx="1634">
                  <c:v>4.6866398142688503E-2</c:v>
                </c:pt>
                <c:pt idx="1635">
                  <c:v>4.69551353939449E-2</c:v>
                </c:pt>
                <c:pt idx="1636">
                  <c:v>4.7043404577853297E-2</c:v>
                </c:pt>
                <c:pt idx="1637">
                  <c:v>4.7131163680023798E-2</c:v>
                </c:pt>
                <c:pt idx="1638">
                  <c:v>4.7218370686066498E-2</c:v>
                </c:pt>
                <c:pt idx="1639">
                  <c:v>4.7304983581591603E-2</c:v>
                </c:pt>
                <c:pt idx="1640">
                  <c:v>4.7390960352209098E-2</c:v>
                </c:pt>
                <c:pt idx="1641">
                  <c:v>4.7476258983529203E-2</c:v>
                </c:pt>
                <c:pt idx="1642">
                  <c:v>4.7560837461161902E-2</c:v>
                </c:pt>
                <c:pt idx="1643">
                  <c:v>4.7644653770717499E-2</c:v>
                </c:pt>
                <c:pt idx="1644">
                  <c:v>4.7727665897805902E-2</c:v>
                </c:pt>
                <c:pt idx="1645">
                  <c:v>4.7809834278190799E-2</c:v>
                </c:pt>
                <c:pt idx="1646">
                  <c:v>4.7891216521776199E-2</c:v>
                </c:pt>
                <c:pt idx="1647">
                  <c:v>4.7971879679874797E-2</c:v>
                </c:pt>
                <c:pt idx="1648">
                  <c:v>4.8051859943225098E-2</c:v>
                </c:pt>
                <c:pt idx="1649">
                  <c:v>4.8131193502565402E-2</c:v>
                </c:pt>
                <c:pt idx="1650">
                  <c:v>4.8209916548634102E-2</c:v>
                </c:pt>
                <c:pt idx="1651">
                  <c:v>4.8288065272169597E-2</c:v>
                </c:pt>
                <c:pt idx="1652">
                  <c:v>4.8365675863910197E-2</c:v>
                </c:pt>
                <c:pt idx="1653">
                  <c:v>4.8442784514594397E-2</c:v>
                </c:pt>
                <c:pt idx="1654">
                  <c:v>4.85194274149605E-2</c:v>
                </c:pt>
                <c:pt idx="1655">
                  <c:v>4.8595640755746898E-2</c:v>
                </c:pt>
                <c:pt idx="1656">
                  <c:v>4.86714607276919E-2</c:v>
                </c:pt>
                <c:pt idx="1657">
                  <c:v>4.8746923521534001E-2</c:v>
                </c:pt>
                <c:pt idx="1658">
                  <c:v>4.8822065328011602E-2</c:v>
                </c:pt>
                <c:pt idx="1659">
                  <c:v>4.88969223378629E-2</c:v>
                </c:pt>
                <c:pt idx="1660">
                  <c:v>4.8971530741826398E-2</c:v>
                </c:pt>
                <c:pt idx="1661">
                  <c:v>4.9045926730640503E-2</c:v>
                </c:pt>
                <c:pt idx="1662">
                  <c:v>4.9120146495043399E-2</c:v>
                </c:pt>
                <c:pt idx="1663">
                  <c:v>4.9194226225773699E-2</c:v>
                </c:pt>
                <c:pt idx="1664">
                  <c:v>4.9268202113569699E-2</c:v>
                </c:pt>
                <c:pt idx="1665">
                  <c:v>4.9342110349169702E-2</c:v>
                </c:pt>
                <c:pt idx="1666">
                  <c:v>4.9415987123312202E-2</c:v>
                </c:pt>
                <c:pt idx="1667">
                  <c:v>4.9489868626735503E-2</c:v>
                </c:pt>
                <c:pt idx="1668">
                  <c:v>4.9563791050177997E-2</c:v>
                </c:pt>
                <c:pt idx="1669">
                  <c:v>4.9637790584377998E-2</c:v>
                </c:pt>
                <c:pt idx="1670">
                  <c:v>4.9711903420073998E-2</c:v>
                </c:pt>
                <c:pt idx="1671">
                  <c:v>4.9786165748004402E-2</c:v>
                </c:pt>
                <c:pt idx="1672">
                  <c:v>4.98606137589074E-2</c:v>
                </c:pt>
                <c:pt idx="1673">
                  <c:v>4.9935283643521497E-2</c:v>
                </c:pt>
                <c:pt idx="1674">
                  <c:v>5.0010211592585001E-2</c:v>
                </c:pt>
                <c:pt idx="1675">
                  <c:v>5.0085433796836401E-2</c:v>
                </c:pt>
                <c:pt idx="1676">
                  <c:v>5.0160986447014E-2</c:v>
                </c:pt>
                <c:pt idx="1677">
                  <c:v>5.0236905733856099E-2</c:v>
                </c:pt>
                <c:pt idx="1678">
                  <c:v>5.03132278481013E-2</c:v>
                </c:pt>
                <c:pt idx="1679">
                  <c:v>5.0390151450757301E-2</c:v>
                </c:pt>
                <c:pt idx="1680">
                  <c:v>5.0467806242522097E-2</c:v>
                </c:pt>
                <c:pt idx="1681">
                  <c:v>5.0546124973668803E-2</c:v>
                </c:pt>
                <c:pt idx="1682">
                  <c:v>5.0625040394470702E-2</c:v>
                </c:pt>
                <c:pt idx="1683">
                  <c:v>5.0704485255200903E-2</c:v>
                </c:pt>
                <c:pt idx="1684">
                  <c:v>5.07843923061327E-2</c:v>
                </c:pt>
                <c:pt idx="1685">
                  <c:v>5.0864694297539301E-2</c:v>
                </c:pt>
                <c:pt idx="1686">
                  <c:v>5.0945323979693903E-2</c:v>
                </c:pt>
                <c:pt idx="1687">
                  <c:v>5.1026214102869699E-2</c:v>
                </c:pt>
                <c:pt idx="1688">
                  <c:v>5.1107297417339902E-2</c:v>
                </c:pt>
                <c:pt idx="1689">
                  <c:v>5.11885066733778E-2</c:v>
                </c:pt>
                <c:pt idx="1690">
                  <c:v>5.1269774621256398E-2</c:v>
                </c:pt>
                <c:pt idx="1691">
                  <c:v>5.1351034011249103E-2</c:v>
                </c:pt>
                <c:pt idx="1692">
                  <c:v>5.1432217593629002E-2</c:v>
                </c:pt>
                <c:pt idx="1693">
                  <c:v>5.15132581186694E-2</c:v>
                </c:pt>
                <c:pt idx="1694">
                  <c:v>5.1594088336643501E-2</c:v>
                </c:pt>
                <c:pt idx="1695">
                  <c:v>5.16746409978244E-2</c:v>
                </c:pt>
                <c:pt idx="1696">
                  <c:v>5.1754848852485401E-2</c:v>
                </c:pt>
                <c:pt idx="1697">
                  <c:v>5.1834644650899701E-2</c:v>
                </c:pt>
                <c:pt idx="1698">
                  <c:v>5.1913961143340501E-2</c:v>
                </c:pt>
                <c:pt idx="1699">
                  <c:v>5.1992731080080998E-2</c:v>
                </c:pt>
                <c:pt idx="1700">
                  <c:v>5.2070887211394398E-2</c:v>
                </c:pt>
                <c:pt idx="1701">
                  <c:v>5.2148362287553998E-2</c:v>
                </c:pt>
                <c:pt idx="1702">
                  <c:v>5.2225089058832802E-2</c:v>
                </c:pt>
                <c:pt idx="1703">
                  <c:v>5.23010002755043E-2</c:v>
                </c:pt>
                <c:pt idx="1704">
                  <c:v>5.2376028687841497E-2</c:v>
                </c:pt>
                <c:pt idx="1705">
                  <c:v>5.2450107046117599E-2</c:v>
                </c:pt>
                <c:pt idx="1706">
                  <c:v>5.2523168100605901E-2</c:v>
                </c:pt>
                <c:pt idx="1707">
                  <c:v>5.2595144601579602E-2</c:v>
                </c:pt>
                <c:pt idx="1708">
                  <c:v>5.2665969299311902E-2</c:v>
                </c:pt>
                <c:pt idx="1709">
                  <c:v>5.2735574944075998E-2</c:v>
                </c:pt>
                <c:pt idx="1710">
                  <c:v>5.2803894286145098E-2</c:v>
                </c:pt>
                <c:pt idx="1711">
                  <c:v>5.2870860075792399E-2</c:v>
                </c:pt>
                <c:pt idx="1712">
                  <c:v>5.29364050632911E-2</c:v>
                </c:pt>
                <c:pt idx="1713">
                  <c:v>5.2999717854419599E-2</c:v>
                </c:pt>
                <c:pt idx="1714">
                  <c:v>5.3060150977221901E-2</c:v>
                </c:pt>
                <c:pt idx="1715">
                  <c:v>5.31178830653702E-2</c:v>
                </c:pt>
                <c:pt idx="1716">
                  <c:v>5.3173092752536601E-2</c:v>
                </c:pt>
                <c:pt idx="1717">
                  <c:v>5.32259586723932E-2</c:v>
                </c:pt>
                <c:pt idx="1718">
                  <c:v>5.3276659458612097E-2</c:v>
                </c:pt>
                <c:pt idx="1719">
                  <c:v>5.3325373744865401E-2</c:v>
                </c:pt>
                <c:pt idx="1720">
                  <c:v>5.33722801648253E-2</c:v>
                </c:pt>
                <c:pt idx="1721">
                  <c:v>5.3417557352163803E-2</c:v>
                </c:pt>
                <c:pt idx="1722">
                  <c:v>5.3461383940552901E-2</c:v>
                </c:pt>
                <c:pt idx="1723">
                  <c:v>5.3503938563664998E-2</c:v>
                </c:pt>
                <c:pt idx="1724">
                  <c:v>5.3545399855172003E-2</c:v>
                </c:pt>
                <c:pt idx="1725">
                  <c:v>5.3585946448746001E-2</c:v>
                </c:pt>
                <c:pt idx="1726">
                  <c:v>5.36257569780592E-2</c:v>
                </c:pt>
                <c:pt idx="1727">
                  <c:v>5.3665010076783599E-2</c:v>
                </c:pt>
                <c:pt idx="1728">
                  <c:v>5.3703884378591402E-2</c:v>
                </c:pt>
                <c:pt idx="1729">
                  <c:v>5.37425585171546E-2</c:v>
                </c:pt>
                <c:pt idx="1730">
                  <c:v>5.3781211126145499E-2</c:v>
                </c:pt>
                <c:pt idx="1731">
                  <c:v>5.3820020839236003E-2</c:v>
                </c:pt>
                <c:pt idx="1732">
                  <c:v>5.38591662900983E-2</c:v>
                </c:pt>
                <c:pt idx="1733">
                  <c:v>5.3898826112404402E-2</c:v>
                </c:pt>
                <c:pt idx="1734">
                  <c:v>5.3939178939826603E-2</c:v>
                </c:pt>
                <c:pt idx="1735">
                  <c:v>5.3980403406036902E-2</c:v>
                </c:pt>
                <c:pt idx="1736">
                  <c:v>5.4022678144707299E-2</c:v>
                </c:pt>
                <c:pt idx="1737">
                  <c:v>5.4066181789510101E-2</c:v>
                </c:pt>
                <c:pt idx="1738">
                  <c:v>5.41110929741173E-2</c:v>
                </c:pt>
                <c:pt idx="1739">
                  <c:v>5.4157590332201001E-2</c:v>
                </c:pt>
                <c:pt idx="1740">
                  <c:v>5.4205852497433399E-2</c:v>
                </c:pt>
                <c:pt idx="1741">
                  <c:v>5.4256058103486403E-2</c:v>
                </c:pt>
                <c:pt idx="1742">
                  <c:v>5.4308385784032298E-2</c:v>
                </c:pt>
                <c:pt idx="1743">
                  <c:v>5.4363014172743203E-2</c:v>
                </c:pt>
                <c:pt idx="1744">
                  <c:v>5.4420121903291097E-2</c:v>
                </c:pt>
                <c:pt idx="1745">
                  <c:v>5.4479887609348097E-2</c:v>
                </c:pt>
                <c:pt idx="1746">
                  <c:v>5.45424899245864E-2</c:v>
                </c:pt>
                <c:pt idx="1747">
                  <c:v>5.46081097557354E-2</c:v>
                </c:pt>
                <c:pt idx="1748">
                  <c:v>5.4676915532809102E-2</c:v>
                </c:pt>
                <c:pt idx="1749">
                  <c:v>5.47488050709092E-2</c:v>
                </c:pt>
                <c:pt idx="1750">
                  <c:v>5.4823601943088003E-2</c:v>
                </c:pt>
                <c:pt idx="1751">
                  <c:v>5.49011297223976E-2</c:v>
                </c:pt>
                <c:pt idx="1752">
                  <c:v>5.4981211981890203E-2</c:v>
                </c:pt>
                <c:pt idx="1753">
                  <c:v>5.5063672294617998E-2</c:v>
                </c:pt>
                <c:pt idx="1754">
                  <c:v>5.5148334233633099E-2</c:v>
                </c:pt>
                <c:pt idx="1755">
                  <c:v>5.5235021371987797E-2</c:v>
                </c:pt>
                <c:pt idx="1756">
                  <c:v>5.5323557282734102E-2</c:v>
                </c:pt>
                <c:pt idx="1757">
                  <c:v>5.5413765538924402E-2</c:v>
                </c:pt>
                <c:pt idx="1758">
                  <c:v>5.5505469713610797E-2</c:v>
                </c:pt>
                <c:pt idx="1759">
                  <c:v>5.5598493379845397E-2</c:v>
                </c:pt>
                <c:pt idx="1760">
                  <c:v>5.56926601106804E-2</c:v>
                </c:pt>
                <c:pt idx="1761">
                  <c:v>5.5787793479168103E-2</c:v>
                </c:pt>
                <c:pt idx="1762">
                  <c:v>5.58837170583606E-2</c:v>
                </c:pt>
                <c:pt idx="1763">
                  <c:v>5.5980254421310001E-2</c:v>
                </c:pt>
                <c:pt idx="1764">
                  <c:v>5.6077229141068601E-2</c:v>
                </c:pt>
                <c:pt idx="1765">
                  <c:v>5.6174464790688598E-2</c:v>
                </c:pt>
                <c:pt idx="1766">
                  <c:v>5.6271784943222103E-2</c:v>
                </c:pt>
                <c:pt idx="1767">
                  <c:v>5.6369013171721299E-2</c:v>
                </c:pt>
                <c:pt idx="1768">
                  <c:v>5.6465973049238297E-2</c:v>
                </c:pt>
                <c:pt idx="1769">
                  <c:v>5.6562488148825502E-2</c:v>
                </c:pt>
                <c:pt idx="1770">
                  <c:v>5.6658382043534898E-2</c:v>
                </c:pt>
                <c:pt idx="1771">
                  <c:v>5.6753478306418699E-2</c:v>
                </c:pt>
                <c:pt idx="1772">
                  <c:v>5.6847600510529103E-2</c:v>
                </c:pt>
                <c:pt idx="1773">
                  <c:v>5.6940572228918303E-2</c:v>
                </c:pt>
                <c:pt idx="1774">
                  <c:v>5.7032217034638497E-2</c:v>
                </c:pt>
                <c:pt idx="1775">
                  <c:v>5.71223585007418E-2</c:v>
                </c:pt>
                <c:pt idx="1776">
                  <c:v>5.7210820200280503E-2</c:v>
                </c:pt>
                <c:pt idx="1777">
                  <c:v>5.7297425706306603E-2</c:v>
                </c:pt>
                <c:pt idx="1778">
                  <c:v>5.7381998591872499E-2</c:v>
                </c:pt>
                <c:pt idx="1779">
                  <c:v>5.7464362430030197E-2</c:v>
                </c:pt>
                <c:pt idx="1780">
                  <c:v>5.7544340793832E-2</c:v>
                </c:pt>
                <c:pt idx="1781">
                  <c:v>5.7621757256330099E-2</c:v>
                </c:pt>
                <c:pt idx="1782">
                  <c:v>5.7696435390576499E-2</c:v>
                </c:pt>
                <c:pt idx="1783">
                  <c:v>5.7768248934251601E-2</c:v>
                </c:pt>
                <c:pt idx="1784">
                  <c:v>5.7837327664954703E-2</c:v>
                </c:pt>
                <c:pt idx="1785">
                  <c:v>5.7903833263198597E-2</c:v>
                </c:pt>
                <c:pt idx="1786">
                  <c:v>5.7967923204116402E-2</c:v>
                </c:pt>
                <c:pt idx="1787">
                  <c:v>5.8029754962840997E-2</c:v>
                </c:pt>
                <c:pt idx="1788">
                  <c:v>5.8089486014505302E-2</c:v>
                </c:pt>
                <c:pt idx="1789">
                  <c:v>5.8147273834242202E-2</c:v>
                </c:pt>
                <c:pt idx="1790">
                  <c:v>5.82032758971847E-2</c:v>
                </c:pt>
                <c:pt idx="1791">
                  <c:v>5.8257649678465702E-2</c:v>
                </c:pt>
                <c:pt idx="1792">
                  <c:v>5.8310552653218203E-2</c:v>
                </c:pt>
                <c:pt idx="1793">
                  <c:v>5.8362142296574999E-2</c:v>
                </c:pt>
                <c:pt idx="1794">
                  <c:v>5.8412576083669197E-2</c:v>
                </c:pt>
                <c:pt idx="1795">
                  <c:v>5.8462011489633599E-2</c:v>
                </c:pt>
                <c:pt idx="1796">
                  <c:v>5.8510605989601297E-2</c:v>
                </c:pt>
                <c:pt idx="1797">
                  <c:v>5.8558517058704997E-2</c:v>
                </c:pt>
                <c:pt idx="1798">
                  <c:v>5.8605902172077902E-2</c:v>
                </c:pt>
                <c:pt idx="1799">
                  <c:v>5.8652918804852697E-2</c:v>
                </c:pt>
                <c:pt idx="1800">
                  <c:v>5.8699724432162502E-2</c:v>
                </c:pt>
                <c:pt idx="1801">
                  <c:v>5.8746476529140099E-2</c:v>
                </c:pt>
                <c:pt idx="1802">
                  <c:v>5.8793332570918601E-2</c:v>
                </c:pt>
                <c:pt idx="1803">
                  <c:v>5.8840450032630803E-2</c:v>
                </c:pt>
                <c:pt idx="1804">
                  <c:v>5.8887986389409702E-2</c:v>
                </c:pt>
                <c:pt idx="1805">
                  <c:v>5.8936099116388203E-2</c:v>
                </c:pt>
                <c:pt idx="1806">
                  <c:v>5.8984945688699303E-2</c:v>
                </c:pt>
                <c:pt idx="1807">
                  <c:v>5.9034683581475803E-2</c:v>
                </c:pt>
                <c:pt idx="1808">
                  <c:v>5.9085470269850802E-2</c:v>
                </c:pt>
                <c:pt idx="1809">
                  <c:v>5.9137463228957098E-2</c:v>
                </c:pt>
                <c:pt idx="1810">
                  <c:v>5.9190819933927698E-2</c:v>
                </c:pt>
                <c:pt idx="1811">
                  <c:v>5.9245697859895599E-2</c:v>
                </c:pt>
                <c:pt idx="1812">
                  <c:v>5.9302254481993603E-2</c:v>
                </c:pt>
                <c:pt idx="1813">
                  <c:v>5.93606472753547E-2</c:v>
                </c:pt>
                <c:pt idx="1814">
                  <c:v>5.9421033715111898E-2</c:v>
                </c:pt>
                <c:pt idx="1815">
                  <c:v>5.9483571276398001E-2</c:v>
                </c:pt>
                <c:pt idx="1816">
                  <c:v>5.95484174343461E-2</c:v>
                </c:pt>
                <c:pt idx="1817">
                  <c:v>5.9615729664088998E-2</c:v>
                </c:pt>
                <c:pt idx="1818">
                  <c:v>5.9685665440759601E-2</c:v>
                </c:pt>
                <c:pt idx="1819">
                  <c:v>5.9758333911980203E-2</c:v>
                </c:pt>
                <c:pt idx="1820">
                  <c:v>5.9833072456637597E-2</c:v>
                </c:pt>
                <c:pt idx="1821">
                  <c:v>5.9909587651571498E-2</c:v>
                </c:pt>
                <c:pt idx="1822">
                  <c:v>5.9987832490776598E-2</c:v>
                </c:pt>
                <c:pt idx="1823">
                  <c:v>6.00677599682473E-2</c:v>
                </c:pt>
                <c:pt idx="1824">
                  <c:v>6.0149323077978198E-2</c:v>
                </c:pt>
                <c:pt idx="1825">
                  <c:v>6.02324748139638E-2</c:v>
                </c:pt>
                <c:pt idx="1826">
                  <c:v>6.0317168170198603E-2</c:v>
                </c:pt>
                <c:pt idx="1827">
                  <c:v>6.0403356140677197E-2</c:v>
                </c:pt>
                <c:pt idx="1828">
                  <c:v>6.04909917193939E-2</c:v>
                </c:pt>
                <c:pt idx="1829">
                  <c:v>6.0580027900343399E-2</c:v>
                </c:pt>
                <c:pt idx="1830">
                  <c:v>6.0670417677520197E-2</c:v>
                </c:pt>
                <c:pt idx="1831">
                  <c:v>6.0762114044918797E-2</c:v>
                </c:pt>
                <c:pt idx="1832">
                  <c:v>6.0855069996533701E-2</c:v>
                </c:pt>
                <c:pt idx="1833">
                  <c:v>6.0949238526359299E-2</c:v>
                </c:pt>
                <c:pt idx="1834">
                  <c:v>6.1044572628390303E-2</c:v>
                </c:pt>
                <c:pt idx="1835">
                  <c:v>6.1141025296621201E-2</c:v>
                </c:pt>
                <c:pt idx="1836">
                  <c:v>6.1238549525046398E-2</c:v>
                </c:pt>
                <c:pt idx="1837">
                  <c:v>6.1337098307660501E-2</c:v>
                </c:pt>
                <c:pt idx="1838">
                  <c:v>6.1436624638457997E-2</c:v>
                </c:pt>
                <c:pt idx="1839">
                  <c:v>6.1537081511433299E-2</c:v>
                </c:pt>
                <c:pt idx="1840">
                  <c:v>6.1638421920581103E-2</c:v>
                </c:pt>
                <c:pt idx="1841">
                  <c:v>6.1740598859895898E-2</c:v>
                </c:pt>
                <c:pt idx="1842">
                  <c:v>6.1843565323372103E-2</c:v>
                </c:pt>
                <c:pt idx="1843">
                  <c:v>6.1947274305004199E-2</c:v>
                </c:pt>
                <c:pt idx="1844">
                  <c:v>6.20516787987868E-2</c:v>
                </c:pt>
                <c:pt idx="1845">
                  <c:v>6.2156731798714497E-2</c:v>
                </c:pt>
                <c:pt idx="1846">
                  <c:v>6.22623862987816E-2</c:v>
                </c:pt>
                <c:pt idx="1847">
                  <c:v>6.2368595292982797E-2</c:v>
                </c:pt>
                <c:pt idx="1848">
                  <c:v>6.24753117753125E-2</c:v>
                </c:pt>
                <c:pt idx="1849">
                  <c:v>6.2582488739765296E-2</c:v>
                </c:pt>
                <c:pt idx="1850">
                  <c:v>6.2690079180335603E-2</c:v>
                </c:pt>
                <c:pt idx="1851">
                  <c:v>6.2798036091018E-2</c:v>
                </c:pt>
                <c:pt idx="1852">
                  <c:v>6.2906312465807093E-2</c:v>
                </c:pt>
                <c:pt idx="1853">
                  <c:v>6.3014861298697197E-2</c:v>
                </c:pt>
                <c:pt idx="1854">
                  <c:v>6.3123635583683002E-2</c:v>
                </c:pt>
                <c:pt idx="1855">
                  <c:v>6.3232588314759003E-2</c:v>
                </c:pt>
                <c:pt idx="1856">
                  <c:v>6.3341681675509007E-2</c:v>
                </c:pt>
                <c:pt idx="1857">
                  <c:v>6.3451943548675102E-2</c:v>
                </c:pt>
                <c:pt idx="1858">
                  <c:v>6.3564030610815198E-2</c:v>
                </c:pt>
                <c:pt idx="1859">
                  <c:v>6.3677848833750494E-2</c:v>
                </c:pt>
                <c:pt idx="1860">
                  <c:v>6.3793304189302E-2</c:v>
                </c:pt>
                <c:pt idx="1861">
                  <c:v>6.3910302649290901E-2</c:v>
                </c:pt>
                <c:pt idx="1862">
                  <c:v>6.4028750185538302E-2</c:v>
                </c:pt>
                <c:pt idx="1863">
                  <c:v>6.4148552769865197E-2</c:v>
                </c:pt>
                <c:pt idx="1864">
                  <c:v>6.4269616374092703E-2</c:v>
                </c:pt>
                <c:pt idx="1865">
                  <c:v>6.4391846970041994E-2</c:v>
                </c:pt>
                <c:pt idx="1866">
                  <c:v>6.4515150529534104E-2</c:v>
                </c:pt>
                <c:pt idx="1867">
                  <c:v>6.4639433024390097E-2</c:v>
                </c:pt>
                <c:pt idx="1868">
                  <c:v>6.4764600426431201E-2</c:v>
                </c:pt>
                <c:pt idx="1869">
                  <c:v>6.4890558707478299E-2</c:v>
                </c:pt>
                <c:pt idx="1870">
                  <c:v>6.5017213839352703E-2</c:v>
                </c:pt>
                <c:pt idx="1871">
                  <c:v>6.5144471793875294E-2</c:v>
                </c:pt>
                <c:pt idx="1872">
                  <c:v>6.52722385428674E-2</c:v>
                </c:pt>
                <c:pt idx="1873">
                  <c:v>6.5400420058149902E-2</c:v>
                </c:pt>
                <c:pt idx="1874">
                  <c:v>6.5528922311544002E-2</c:v>
                </c:pt>
                <c:pt idx="1875">
                  <c:v>6.5657651274870804E-2</c:v>
                </c:pt>
                <c:pt idx="1876">
                  <c:v>6.5786512919951301E-2</c:v>
                </c:pt>
                <c:pt idx="1877">
                  <c:v>6.5915413218606694E-2</c:v>
                </c:pt>
                <c:pt idx="1878">
                  <c:v>6.6044258142658102E-2</c:v>
                </c:pt>
                <c:pt idx="1879">
                  <c:v>6.6172953663926504E-2</c:v>
                </c:pt>
                <c:pt idx="1880">
                  <c:v>6.6301405754233003E-2</c:v>
                </c:pt>
                <c:pt idx="1881">
                  <c:v>6.6429520385398802E-2</c:v>
                </c:pt>
                <c:pt idx="1882">
                  <c:v>6.6557203529244893E-2</c:v>
                </c:pt>
                <c:pt idx="1883">
                  <c:v>6.6684361157592395E-2</c:v>
                </c:pt>
                <c:pt idx="1884">
                  <c:v>6.6810899242262398E-2</c:v>
                </c:pt>
                <c:pt idx="1885">
                  <c:v>6.6936723755076102E-2</c:v>
                </c:pt>
                <c:pt idx="1886">
                  <c:v>6.7061740667854405E-2</c:v>
                </c:pt>
                <c:pt idx="1887">
                  <c:v>6.7185855952418605E-2</c:v>
                </c:pt>
                <c:pt idx="1888">
                  <c:v>6.7308975580589597E-2</c:v>
                </c:pt>
                <c:pt idx="1889">
                  <c:v>6.7431005524188597E-2</c:v>
                </c:pt>
                <c:pt idx="1890">
                  <c:v>6.7551851755036696E-2</c:v>
                </c:pt>
                <c:pt idx="1891">
                  <c:v>6.7671420244954997E-2</c:v>
                </c:pt>
                <c:pt idx="1892">
                  <c:v>6.7789616965764493E-2</c:v>
                </c:pt>
                <c:pt idx="1893">
                  <c:v>6.79063478892864E-2</c:v>
                </c:pt>
                <c:pt idx="1894">
                  <c:v>6.8021518987341795E-2</c:v>
                </c:pt>
                <c:pt idx="1895">
                  <c:v>6.8135430757960205E-2</c:v>
                </c:pt>
                <c:pt idx="1896">
                  <c:v>6.8248473503511903E-2</c:v>
                </c:pt>
                <c:pt idx="1897">
                  <c:v>6.8360687902329006E-2</c:v>
                </c:pt>
                <c:pt idx="1898">
                  <c:v>6.8472114632743497E-2</c:v>
                </c:pt>
                <c:pt idx="1899">
                  <c:v>6.8582794373087397E-2</c:v>
                </c:pt>
                <c:pt idx="1900">
                  <c:v>6.8692767801692797E-2</c:v>
                </c:pt>
                <c:pt idx="1901">
                  <c:v>6.8802075596891707E-2</c:v>
                </c:pt>
                <c:pt idx="1902">
                  <c:v>6.8910758437016204E-2</c:v>
                </c:pt>
                <c:pt idx="1903">
                  <c:v>6.9018857000398295E-2</c:v>
                </c:pt>
                <c:pt idx="1904">
                  <c:v>6.9126411965370102E-2</c:v>
                </c:pt>
                <c:pt idx="1905">
                  <c:v>6.9233464010263604E-2</c:v>
                </c:pt>
                <c:pt idx="1906">
                  <c:v>6.9340053813410796E-2</c:v>
                </c:pt>
                <c:pt idx="1907">
                  <c:v>6.9867492944574394E-2</c:v>
                </c:pt>
                <c:pt idx="1908">
                  <c:v>7.0389477781888005E-2</c:v>
                </c:pt>
                <c:pt idx="1909">
                  <c:v>7.0911093116856797E-2</c:v>
                </c:pt>
                <c:pt idx="1910">
                  <c:v>7.1437423740986203E-2</c:v>
                </c:pt>
                <c:pt idx="1911">
                  <c:v>7.1973554445781601E-2</c:v>
                </c:pt>
                <c:pt idx="1912">
                  <c:v>7.2520911509212596E-2</c:v>
                </c:pt>
                <c:pt idx="1913">
                  <c:v>7.3069247542236301E-2</c:v>
                </c:pt>
                <c:pt idx="1914">
                  <c:v>7.3619305306730803E-2</c:v>
                </c:pt>
                <c:pt idx="1915">
                  <c:v>7.4173128702387001E-2</c:v>
                </c:pt>
                <c:pt idx="1916">
                  <c:v>7.4732761628895195E-2</c:v>
                </c:pt>
                <c:pt idx="1917">
                  <c:v>7.5300247985946298E-2</c:v>
                </c:pt>
                <c:pt idx="1918">
                  <c:v>7.5877631673230903E-2</c:v>
                </c:pt>
                <c:pt idx="1919">
                  <c:v>7.6466956590439505E-2</c:v>
                </c:pt>
                <c:pt idx="1920">
                  <c:v>7.7069379228134893E-2</c:v>
                </c:pt>
                <c:pt idx="1921">
                  <c:v>7.7683666539242704E-2</c:v>
                </c:pt>
                <c:pt idx="1922">
                  <c:v>7.8311337000978795E-2</c:v>
                </c:pt>
                <c:pt idx="1923">
                  <c:v>7.8954184471455705E-2</c:v>
                </c:pt>
                <c:pt idx="1924">
                  <c:v>7.9614002808785597E-2</c:v>
                </c:pt>
                <c:pt idx="1925">
                  <c:v>8.0292585871080999E-2</c:v>
                </c:pt>
                <c:pt idx="1926">
                  <c:v>8.0991727516454004E-2</c:v>
                </c:pt>
                <c:pt idx="1927">
                  <c:v>8.1713221603017097E-2</c:v>
                </c:pt>
                <c:pt idx="1928">
                  <c:v>8.2461172568178795E-2</c:v>
                </c:pt>
                <c:pt idx="1929">
                  <c:v>8.3248564946321796E-2</c:v>
                </c:pt>
                <c:pt idx="1930">
                  <c:v>8.4072672687226596E-2</c:v>
                </c:pt>
                <c:pt idx="1931">
                  <c:v>8.4928162183654607E-2</c:v>
                </c:pt>
                <c:pt idx="1932">
                  <c:v>8.5809699828367295E-2</c:v>
                </c:pt>
                <c:pt idx="1933">
                  <c:v>8.6711952014126098E-2</c:v>
                </c:pt>
                <c:pt idx="1934">
                  <c:v>8.7629585133692303E-2</c:v>
                </c:pt>
                <c:pt idx="1935">
                  <c:v>8.8557265579827502E-2</c:v>
                </c:pt>
                <c:pt idx="1936">
                  <c:v>8.9489946543593601E-2</c:v>
                </c:pt>
                <c:pt idx="1937">
                  <c:v>9.04373888797632E-2</c:v>
                </c:pt>
                <c:pt idx="1938">
                  <c:v>9.1405626392282099E-2</c:v>
                </c:pt>
                <c:pt idx="1939">
                  <c:v>9.2393249468724806E-2</c:v>
                </c:pt>
                <c:pt idx="1940">
                  <c:v>9.3398848496666201E-2</c:v>
                </c:pt>
                <c:pt idx="1941">
                  <c:v>9.4421013863681097E-2</c:v>
                </c:pt>
                <c:pt idx="1942">
                  <c:v>9.5458335957344195E-2</c:v>
                </c:pt>
                <c:pt idx="1943">
                  <c:v>9.6509405165230405E-2</c:v>
                </c:pt>
                <c:pt idx="1944">
                  <c:v>9.7572811874914303E-2</c:v>
                </c:pt>
                <c:pt idx="1945">
                  <c:v>9.8649564342764895E-2</c:v>
                </c:pt>
                <c:pt idx="1946">
                  <c:v>9.9747511355230703E-2</c:v>
                </c:pt>
                <c:pt idx="1947">
                  <c:v>0.100866161788692</c:v>
                </c:pt>
                <c:pt idx="1948">
                  <c:v>0.102004116498151</c:v>
                </c:pt>
                <c:pt idx="1949">
                  <c:v>0.103159976338611</c:v>
                </c:pt>
                <c:pt idx="1950">
                  <c:v>0.104332342165074</c:v>
                </c:pt>
                <c:pt idx="1951">
                  <c:v>0.10551981483254499</c:v>
                </c:pt>
                <c:pt idx="1952">
                  <c:v>0.106720995196025</c:v>
                </c:pt>
                <c:pt idx="1953">
                  <c:v>0.10793771042141299</c:v>
                </c:pt>
                <c:pt idx="1954">
                  <c:v>0.109179257195893</c:v>
                </c:pt>
                <c:pt idx="1955">
                  <c:v>0.110443488171384</c:v>
                </c:pt>
                <c:pt idx="1956">
                  <c:v>0.111727196120292</c:v>
                </c:pt>
                <c:pt idx="1957">
                  <c:v>0.11302717381502</c:v>
                </c:pt>
                <c:pt idx="1958">
                  <c:v>0.114340214027972</c:v>
                </c:pt>
                <c:pt idx="1959">
                  <c:v>0.115663109531552</c:v>
                </c:pt>
                <c:pt idx="1960">
                  <c:v>0.11699546313617699</c:v>
                </c:pt>
                <c:pt idx="1961">
                  <c:v>0.118348918408133</c:v>
                </c:pt>
                <c:pt idx="1962">
                  <c:v>0.11972084168892901</c:v>
                </c:pt>
                <c:pt idx="1963">
                  <c:v>0.121106132258031</c:v>
                </c:pt>
                <c:pt idx="1964">
                  <c:v>0.12249968939490299</c:v>
                </c:pt>
                <c:pt idx="1965">
                  <c:v>0.123896412379009</c:v>
                </c:pt>
                <c:pt idx="1966">
                  <c:v>0.125290416117014</c:v>
                </c:pt>
                <c:pt idx="1967">
                  <c:v>0.12667765058088901</c:v>
                </c:pt>
                <c:pt idx="1968">
                  <c:v>0.12806694282998099</c:v>
                </c:pt>
                <c:pt idx="1969">
                  <c:v>0.12946854395524601</c:v>
                </c:pt>
                <c:pt idx="1970">
                  <c:v>0.130892705047642</c:v>
                </c:pt>
                <c:pt idx="1971">
                  <c:v>0.13234967719812701</c:v>
                </c:pt>
                <c:pt idx="1972">
                  <c:v>0.133845484854238</c:v>
                </c:pt>
                <c:pt idx="1973">
                  <c:v>0.135366732998875</c:v>
                </c:pt>
                <c:pt idx="1974">
                  <c:v>0.136923825669166</c:v>
                </c:pt>
                <c:pt idx="1975">
                  <c:v>0.13853158396259899</c:v>
                </c:pt>
                <c:pt idx="1976">
                  <c:v>0.14020482897666001</c:v>
                </c:pt>
                <c:pt idx="1977">
                  <c:v>0.14195838180883599</c:v>
                </c:pt>
                <c:pt idx="1978">
                  <c:v>0.14380706355661399</c:v>
                </c:pt>
                <c:pt idx="1979">
                  <c:v>0.14589113957424801</c:v>
                </c:pt>
                <c:pt idx="1980">
                  <c:v>0.148313950928424</c:v>
                </c:pt>
                <c:pt idx="1981">
                  <c:v>0.15085302090264199</c:v>
                </c:pt>
                <c:pt idx="1982">
                  <c:v>0.15328028520384601</c:v>
                </c:pt>
                <c:pt idx="1983">
                  <c:v>0.155368040742732</c:v>
                </c:pt>
                <c:pt idx="1984">
                  <c:v>0.15700122568014799</c:v>
                </c:pt>
                <c:pt idx="1985">
                  <c:v>0.158315385223912</c:v>
                </c:pt>
                <c:pt idx="1986">
                  <c:v>0.15947764579510801</c:v>
                </c:pt>
                <c:pt idx="1987">
                  <c:v>0.160655133814819</c:v>
                </c:pt>
                <c:pt idx="1988">
                  <c:v>0.16201497570412901</c:v>
                </c:pt>
                <c:pt idx="1989">
                  <c:v>0.16372429788412299</c:v>
                </c:pt>
                <c:pt idx="1990">
                  <c:v>0.165887952377055</c:v>
                </c:pt>
                <c:pt idx="1991">
                  <c:v>0.16839973404966099</c:v>
                </c:pt>
                <c:pt idx="1992">
                  <c:v>0.17111348468476301</c:v>
                </c:pt>
                <c:pt idx="1993">
                  <c:v>0.173883070644444</c:v>
                </c:pt>
                <c:pt idx="1994">
                  <c:v>0.17666327088702999</c:v>
                </c:pt>
                <c:pt idx="1995">
                  <c:v>0.179588733148042</c:v>
                </c:pt>
                <c:pt idx="1996">
                  <c:v>0.182508015870219</c:v>
                </c:pt>
                <c:pt idx="1997">
                  <c:v>0.18526619053978399</c:v>
                </c:pt>
                <c:pt idx="1998">
                  <c:v>0.18797953551838001</c:v>
                </c:pt>
                <c:pt idx="1999">
                  <c:v>0.19061571577235201</c:v>
                </c:pt>
                <c:pt idx="2000">
                  <c:v>0.193043908559903</c:v>
                </c:pt>
                <c:pt idx="2001">
                  <c:v>0.19513329113924099</c:v>
                </c:pt>
                <c:pt idx="2002">
                  <c:v>0.19608492403584901</c:v>
                </c:pt>
                <c:pt idx="2003">
                  <c:v>0.195988914506218</c:v>
                </c:pt>
                <c:pt idx="2004">
                  <c:v>0.19604800990506299</c:v>
                </c:pt>
                <c:pt idx="2005">
                  <c:v>0.197515594874521</c:v>
                </c:pt>
                <c:pt idx="2006">
                  <c:v>0.20233387740706299</c:v>
                </c:pt>
                <c:pt idx="2007">
                  <c:v>0.207840658308588</c:v>
                </c:pt>
                <c:pt idx="2008">
                  <c:v>0.21089713828845499</c:v>
                </c:pt>
                <c:pt idx="2009">
                  <c:v>0.21307633209340399</c:v>
                </c:pt>
                <c:pt idx="2010">
                  <c:v>0.214902962505988</c:v>
                </c:pt>
                <c:pt idx="2011">
                  <c:v>0.216716939603909</c:v>
                </c:pt>
                <c:pt idx="2012">
                  <c:v>0.218858173464865</c:v>
                </c:pt>
                <c:pt idx="2013">
                  <c:v>0.221654578520944</c:v>
                </c:pt>
                <c:pt idx="2014">
                  <c:v>0.22487846532324901</c:v>
                </c:pt>
                <c:pt idx="2015">
                  <c:v>0.227702775522302</c:v>
                </c:pt>
                <c:pt idx="2016">
                  <c:v>0.22993428030230501</c:v>
                </c:pt>
                <c:pt idx="2017">
                  <c:v>0.231936223568559</c:v>
                </c:pt>
                <c:pt idx="2018">
                  <c:v>0.23383916962542101</c:v>
                </c:pt>
                <c:pt idx="2019">
                  <c:v>0.23572965358682499</c:v>
                </c:pt>
                <c:pt idx="2020">
                  <c:v>0.23754973863786899</c:v>
                </c:pt>
                <c:pt idx="2021">
                  <c:v>0.239347359407726</c:v>
                </c:pt>
                <c:pt idx="2022">
                  <c:v>0.24118286498800201</c:v>
                </c:pt>
                <c:pt idx="2023">
                  <c:v>0.24311655110521399</c:v>
                </c:pt>
                <c:pt idx="2024">
                  <c:v>0.24516831375017301</c:v>
                </c:pt>
                <c:pt idx="2025">
                  <c:v>0.24727207229225301</c:v>
                </c:pt>
                <c:pt idx="2026">
                  <c:v>0.249351450080328</c:v>
                </c:pt>
                <c:pt idx="2027">
                  <c:v>0.25135782309468702</c:v>
                </c:pt>
                <c:pt idx="2028">
                  <c:v>0.25332994972757999</c:v>
                </c:pt>
                <c:pt idx="2029">
                  <c:v>0.255307569514163</c:v>
                </c:pt>
                <c:pt idx="2030">
                  <c:v>0.257321437995847</c:v>
                </c:pt>
                <c:pt idx="2031">
                  <c:v>0.25935802500902999</c:v>
                </c:pt>
                <c:pt idx="2032">
                  <c:v>0.26139937859720103</c:v>
                </c:pt>
                <c:pt idx="2033">
                  <c:v>0.263427890765146</c:v>
                </c:pt>
                <c:pt idx="2034">
                  <c:v>0.26543775854298901</c:v>
                </c:pt>
                <c:pt idx="2035">
                  <c:v>0.26744884627243298</c:v>
                </c:pt>
                <c:pt idx="2036">
                  <c:v>0.26948321913982298</c:v>
                </c:pt>
                <c:pt idx="2037">
                  <c:v>0.271577907920525</c:v>
                </c:pt>
                <c:pt idx="2038">
                  <c:v>0.27377896837089599</c:v>
                </c:pt>
                <c:pt idx="2039">
                  <c:v>0.27593405833638301</c:v>
                </c:pt>
                <c:pt idx="2040">
                  <c:v>0.27784869161938303</c:v>
                </c:pt>
                <c:pt idx="2041">
                  <c:v>0.27944006808604499</c:v>
                </c:pt>
                <c:pt idx="2042">
                  <c:v>0.280947117999582</c:v>
                </c:pt>
                <c:pt idx="2043">
                  <c:v>0.28263572233593398</c:v>
                </c:pt>
                <c:pt idx="2044">
                  <c:v>0.28480950984057501</c:v>
                </c:pt>
                <c:pt idx="2045">
                  <c:v>0.28759913897780898</c:v>
                </c:pt>
                <c:pt idx="2046">
                  <c:v>0.29049492613038103</c:v>
                </c:pt>
                <c:pt idx="2047">
                  <c:v>0.29293425895916197</c:v>
                </c:pt>
                <c:pt idx="2048">
                  <c:v>0.29492525144589798</c:v>
                </c:pt>
                <c:pt idx="2049">
                  <c:v>0.29674362527257597</c:v>
                </c:pt>
                <c:pt idx="2050">
                  <c:v>0.29843922066626499</c:v>
                </c:pt>
                <c:pt idx="2051">
                  <c:v>0.30006187785403299</c:v>
                </c:pt>
                <c:pt idx="2052">
                  <c:v>0.30166143706294801</c:v>
                </c:pt>
                <c:pt idx="2053">
                  <c:v>0.30299592698609401</c:v>
                </c:pt>
                <c:pt idx="2054">
                  <c:v>0.30370781833413502</c:v>
                </c:pt>
                <c:pt idx="2055">
                  <c:v>0.30426869758112401</c:v>
                </c:pt>
                <c:pt idx="2056">
                  <c:v>0.30517698420166001</c:v>
                </c:pt>
                <c:pt idx="2057">
                  <c:v>0.30731785878363899</c:v>
                </c:pt>
                <c:pt idx="2058">
                  <c:v>0.31674016851239001</c:v>
                </c:pt>
                <c:pt idx="2059">
                  <c:v>0.31905578180801403</c:v>
                </c:pt>
                <c:pt idx="2060">
                  <c:v>0.31967075927606098</c:v>
                </c:pt>
                <c:pt idx="2061">
                  <c:v>0.32002793675693902</c:v>
                </c:pt>
                <c:pt idx="2062">
                  <c:v>0.32157015009105999</c:v>
                </c:pt>
                <c:pt idx="2063">
                  <c:v>0.32574284017759703</c:v>
                </c:pt>
                <c:pt idx="2064">
                  <c:v>0.33148976762753601</c:v>
                </c:pt>
                <c:pt idx="2065">
                  <c:v>0.33497128576719298</c:v>
                </c:pt>
                <c:pt idx="2066">
                  <c:v>0.33731973128962001</c:v>
                </c:pt>
                <c:pt idx="2067">
                  <c:v>0.339222329815349</c:v>
                </c:pt>
                <c:pt idx="2068">
                  <c:v>0.34112675702530798</c:v>
                </c:pt>
                <c:pt idx="2069">
                  <c:v>0.34348068860042602</c:v>
                </c:pt>
                <c:pt idx="2070">
                  <c:v>0.34664927964376502</c:v>
                </c:pt>
                <c:pt idx="2071">
                  <c:v>0.350284840805488</c:v>
                </c:pt>
                <c:pt idx="2072">
                  <c:v>0.35369</c:v>
                </c:pt>
                <c:pt idx="2073">
                  <c:v>0.35664154417919203</c:v>
                </c:pt>
                <c:pt idx="2074">
                  <c:v>0.35937526953610799</c:v>
                </c:pt>
                <c:pt idx="2075">
                  <c:v>0.36187766879237299</c:v>
                </c:pt>
                <c:pt idx="2076">
                  <c:v>0.36385309234868202</c:v>
                </c:pt>
                <c:pt idx="2077">
                  <c:v>0.36549496966877298</c:v>
                </c:pt>
                <c:pt idx="2078">
                  <c:v>0.36734307721369702</c:v>
                </c:pt>
                <c:pt idx="2079">
                  <c:v>0.36996780903377102</c:v>
                </c:pt>
                <c:pt idx="2080">
                  <c:v>0.37409998810928002</c:v>
                </c:pt>
                <c:pt idx="2081">
                  <c:v>0.37837605863935198</c:v>
                </c:pt>
                <c:pt idx="2082">
                  <c:v>0.38255942976216001</c:v>
                </c:pt>
                <c:pt idx="2083">
                  <c:v>0.38571073210946299</c:v>
                </c:pt>
                <c:pt idx="2084">
                  <c:v>0.38806121731092502</c:v>
                </c:pt>
                <c:pt idx="2085">
                  <c:v>0.39009723890488002</c:v>
                </c:pt>
                <c:pt idx="2086">
                  <c:v>0.39201571432795601</c:v>
                </c:pt>
                <c:pt idx="2087">
                  <c:v>0.39401356101677898</c:v>
                </c:pt>
                <c:pt idx="2088">
                  <c:v>0.39616442452803602</c:v>
                </c:pt>
                <c:pt idx="2089">
                  <c:v>0.39830579421330498</c:v>
                </c:pt>
                <c:pt idx="2090">
                  <c:v>0.40056438879319001</c:v>
                </c:pt>
                <c:pt idx="2091">
                  <c:v>0.40310236950756101</c:v>
                </c:pt>
                <c:pt idx="2092">
                  <c:v>0.40606325406801502</c:v>
                </c:pt>
                <c:pt idx="2093">
                  <c:v>0.40916238646159397</c:v>
                </c:pt>
                <c:pt idx="2094">
                  <c:v>0.41207024560450101</c:v>
                </c:pt>
                <c:pt idx="2095">
                  <c:v>0.41481305451515899</c:v>
                </c:pt>
                <c:pt idx="2096">
                  <c:v>0.41753655419897101</c:v>
                </c:pt>
                <c:pt idx="2097">
                  <c:v>0.420344394553748</c:v>
                </c:pt>
                <c:pt idx="2098">
                  <c:v>0.42319841823675802</c:v>
                </c:pt>
                <c:pt idx="2099">
                  <c:v>0.426145407748593</c:v>
                </c:pt>
                <c:pt idx="2100">
                  <c:v>0.42931374494535601</c:v>
                </c:pt>
                <c:pt idx="2101">
                  <c:v>0.43302054395129602</c:v>
                </c:pt>
                <c:pt idx="2102">
                  <c:v>0.43655362784831397</c:v>
                </c:pt>
                <c:pt idx="2103">
                  <c:v>0.43916188236667802</c:v>
                </c:pt>
                <c:pt idx="2104">
                  <c:v>0.441323542522358</c:v>
                </c:pt>
                <c:pt idx="2105">
                  <c:v>0.44323333424217198</c:v>
                </c:pt>
                <c:pt idx="2106">
                  <c:v>0.44496741149237901</c:v>
                </c:pt>
                <c:pt idx="2107">
                  <c:v>0.44660049120247702</c:v>
                </c:pt>
                <c:pt idx="2108">
                  <c:v>0.44815726017707502</c:v>
                </c:pt>
                <c:pt idx="2109">
                  <c:v>0.44965383766271</c:v>
                </c:pt>
                <c:pt idx="2110">
                  <c:v>0.45111967073560799</c:v>
                </c:pt>
                <c:pt idx="2111">
                  <c:v>0.45258420647199799</c:v>
                </c:pt>
                <c:pt idx="2112">
                  <c:v>0.45407675620592702</c:v>
                </c:pt>
                <c:pt idx="2113">
                  <c:v>0.45558133575939302</c:v>
                </c:pt>
                <c:pt idx="2114">
                  <c:v>0.45707826576206401</c:v>
                </c:pt>
                <c:pt idx="2115">
                  <c:v>0.45857845375210798</c:v>
                </c:pt>
                <c:pt idx="2116">
                  <c:v>0.46009280726769602</c:v>
                </c:pt>
                <c:pt idx="2117">
                  <c:v>0.46163223384699698</c:v>
                </c:pt>
                <c:pt idx="2118">
                  <c:v>0.46320764102817902</c:v>
                </c:pt>
                <c:pt idx="2119">
                  <c:v>0.46484612035177503</c:v>
                </c:pt>
                <c:pt idx="2120">
                  <c:v>0.46656216027193198</c:v>
                </c:pt>
                <c:pt idx="2121">
                  <c:v>0.46831286513875198</c:v>
                </c:pt>
                <c:pt idx="2122">
                  <c:v>0.47005395991837301</c:v>
                </c:pt>
                <c:pt idx="2123">
                  <c:v>0.47174116957693601</c:v>
                </c:pt>
                <c:pt idx="2124">
                  <c:v>0.47333979984739899</c:v>
                </c:pt>
                <c:pt idx="2125">
                  <c:v>0.47487884977622002</c:v>
                </c:pt>
                <c:pt idx="2126">
                  <c:v>0.47637980673088498</c:v>
                </c:pt>
                <c:pt idx="2127">
                  <c:v>0.47785935563481802</c:v>
                </c:pt>
                <c:pt idx="2128">
                  <c:v>0.47933418141144601</c:v>
                </c:pt>
                <c:pt idx="2129">
                  <c:v>0.48082090607356298</c:v>
                </c:pt>
                <c:pt idx="2130">
                  <c:v>0.48232710640954402</c:v>
                </c:pt>
                <c:pt idx="2131">
                  <c:v>0.483842007482091</c:v>
                </c:pt>
                <c:pt idx="2132">
                  <c:v>0.48535261576091798</c:v>
                </c:pt>
                <c:pt idx="2133">
                  <c:v>0.48684593771573798</c:v>
                </c:pt>
                <c:pt idx="2134">
                  <c:v>0.48830897981626298</c:v>
                </c:pt>
                <c:pt idx="2135">
                  <c:v>0.48972874853220799</c:v>
                </c:pt>
                <c:pt idx="2136">
                  <c:v>0.491089747651835</c:v>
                </c:pt>
                <c:pt idx="2137">
                  <c:v>0.49239167593092298</c:v>
                </c:pt>
                <c:pt idx="2138">
                  <c:v>0.49365556113090697</c:v>
                </c:pt>
                <c:pt idx="2139">
                  <c:v>0.49490290839817702</c:v>
                </c:pt>
                <c:pt idx="2140">
                  <c:v>0.496155222879124</c:v>
                </c:pt>
                <c:pt idx="2141">
                  <c:v>0.49743400972013901</c:v>
                </c:pt>
                <c:pt idx="2142">
                  <c:v>0.49875902276525402</c:v>
                </c:pt>
                <c:pt idx="2143">
                  <c:v>0.500110617934996</c:v>
                </c:pt>
                <c:pt idx="2144">
                  <c:v>0.50147800288495303</c:v>
                </c:pt>
                <c:pt idx="2145">
                  <c:v>0.50286275292648097</c:v>
                </c:pt>
                <c:pt idx="2146">
                  <c:v>0.50426644337093596</c:v>
                </c:pt>
                <c:pt idx="2147">
                  <c:v>0.50569064952967302</c:v>
                </c:pt>
                <c:pt idx="2148">
                  <c:v>0.50713694671404896</c:v>
                </c:pt>
                <c:pt idx="2149">
                  <c:v>0.50861203522475296</c:v>
                </c:pt>
                <c:pt idx="2150">
                  <c:v>0.51012784620639795</c:v>
                </c:pt>
                <c:pt idx="2151">
                  <c:v>0.51167302939102599</c:v>
                </c:pt>
                <c:pt idx="2152">
                  <c:v>0.51323459379144099</c:v>
                </c:pt>
                <c:pt idx="2153">
                  <c:v>0.51479954842044195</c:v>
                </c:pt>
                <c:pt idx="2154">
                  <c:v>0.51635490229083403</c:v>
                </c:pt>
                <c:pt idx="2155">
                  <c:v>0.517887664415416</c:v>
                </c:pt>
                <c:pt idx="2156">
                  <c:v>0.51939648962355101</c:v>
                </c:pt>
                <c:pt idx="2157">
                  <c:v>0.52089263753390902</c:v>
                </c:pt>
                <c:pt idx="2158">
                  <c:v>0.52238094950186698</c:v>
                </c:pt>
                <c:pt idx="2159">
                  <c:v>0.52386626322097696</c:v>
                </c:pt>
                <c:pt idx="2160">
                  <c:v>0.52535341638479205</c:v>
                </c:pt>
                <c:pt idx="2161">
                  <c:v>0.526847246686865</c:v>
                </c:pt>
                <c:pt idx="2162">
                  <c:v>0.52835266224418198</c:v>
                </c:pt>
                <c:pt idx="2163">
                  <c:v>0.52987332164929402</c:v>
                </c:pt>
                <c:pt idx="2164">
                  <c:v>0.53140472611384404</c:v>
                </c:pt>
                <c:pt idx="2165">
                  <c:v>0.53294060090244599</c:v>
                </c:pt>
                <c:pt idx="2166">
                  <c:v>0.53447467127971504</c:v>
                </c:pt>
                <c:pt idx="2167">
                  <c:v>0.53600066251026501</c:v>
                </c:pt>
                <c:pt idx="2168">
                  <c:v>0.53751229985870996</c:v>
                </c:pt>
                <c:pt idx="2169">
                  <c:v>0.53900230348084699</c:v>
                </c:pt>
                <c:pt idx="2170">
                  <c:v>0.54046262628175101</c:v>
                </c:pt>
                <c:pt idx="2171">
                  <c:v>0.54190389985681098</c:v>
                </c:pt>
                <c:pt idx="2172">
                  <c:v>0.54333979060658399</c:v>
                </c:pt>
                <c:pt idx="2173">
                  <c:v>0.54478396493162695</c:v>
                </c:pt>
                <c:pt idx="2174">
                  <c:v>0.54625008923249496</c:v>
                </c:pt>
                <c:pt idx="2175">
                  <c:v>0.547743554663494</c:v>
                </c:pt>
                <c:pt idx="2176">
                  <c:v>0.54924951736471395</c:v>
                </c:pt>
                <c:pt idx="2177">
                  <c:v>0.55077734018843605</c:v>
                </c:pt>
                <c:pt idx="2178">
                  <c:v>0.55233854067946897</c:v>
                </c:pt>
                <c:pt idx="2179">
                  <c:v>0.55394465896525702</c:v>
                </c:pt>
                <c:pt idx="2180">
                  <c:v>0.55565017810029405</c:v>
                </c:pt>
                <c:pt idx="2181">
                  <c:v>0.55744476698086998</c:v>
                </c:pt>
                <c:pt idx="2182">
                  <c:v>0.55924937696987898</c:v>
                </c:pt>
                <c:pt idx="2183">
                  <c:v>0.56098495943021498</c:v>
                </c:pt>
                <c:pt idx="2184">
                  <c:v>0.56256886917063198</c:v>
                </c:pt>
                <c:pt idx="2185">
                  <c:v>0.563936450640383</c:v>
                </c:pt>
                <c:pt idx="2186">
                  <c:v>0.56516331988188495</c:v>
                </c:pt>
                <c:pt idx="2187">
                  <c:v>0.56634862470195302</c:v>
                </c:pt>
                <c:pt idx="2188">
                  <c:v>0.56759151290740295</c:v>
                </c:pt>
                <c:pt idx="2189">
                  <c:v>0.56899113230505105</c:v>
                </c:pt>
                <c:pt idx="2190">
                  <c:v>0.57068284162261196</c:v>
                </c:pt>
                <c:pt idx="2191">
                  <c:v>0.57283992087139002</c:v>
                </c:pt>
                <c:pt idx="2192">
                  <c:v>0.57512398811961096</c:v>
                </c:pt>
                <c:pt idx="2193">
                  <c:v>0.57712186093576201</c:v>
                </c:pt>
                <c:pt idx="2194">
                  <c:v>0.57869393792689305</c:v>
                </c:pt>
                <c:pt idx="2195">
                  <c:v>0.58010442446810195</c:v>
                </c:pt>
                <c:pt idx="2196">
                  <c:v>0.58140618534842303</c:v>
                </c:pt>
                <c:pt idx="2197">
                  <c:v>0.58264948021666896</c:v>
                </c:pt>
                <c:pt idx="2198">
                  <c:v>0.58388456872165395</c:v>
                </c:pt>
                <c:pt idx="2199">
                  <c:v>0.58516171051219201</c:v>
                </c:pt>
                <c:pt idx="2200">
                  <c:v>0.58653116523709703</c:v>
                </c:pt>
                <c:pt idx="2201">
                  <c:v>0.58801812859009095</c:v>
                </c:pt>
                <c:pt idx="2202">
                  <c:v>0.58956944941338896</c:v>
                </c:pt>
                <c:pt idx="2203">
                  <c:v>0.59116040322944696</c:v>
                </c:pt>
                <c:pt idx="2204">
                  <c:v>0.59276911351786399</c:v>
                </c:pt>
                <c:pt idx="2205">
                  <c:v>0.59437370375823495</c:v>
                </c:pt>
                <c:pt idx="2206">
                  <c:v>0.59595229743015898</c:v>
                </c:pt>
                <c:pt idx="2207">
                  <c:v>0.597483018013233</c:v>
                </c:pt>
                <c:pt idx="2208">
                  <c:v>0.59894424205728602</c:v>
                </c:pt>
                <c:pt idx="2209">
                  <c:v>0.60033201922650004</c:v>
                </c:pt>
                <c:pt idx="2210">
                  <c:v>0.60166803386504197</c:v>
                </c:pt>
                <c:pt idx="2211">
                  <c:v>0.602975828955994</c:v>
                </c:pt>
                <c:pt idx="2212">
                  <c:v>0.60427894748243305</c:v>
                </c:pt>
                <c:pt idx="2213">
                  <c:v>0.60560093242743895</c:v>
                </c:pt>
                <c:pt idx="2214">
                  <c:v>0.60696532677409099</c:v>
                </c:pt>
                <c:pt idx="2215">
                  <c:v>0.60839569295996998</c:v>
                </c:pt>
                <c:pt idx="2216">
                  <c:v>0.60990796936107305</c:v>
                </c:pt>
                <c:pt idx="2217">
                  <c:v>0.61148481011682998</c:v>
                </c:pt>
                <c:pt idx="2218">
                  <c:v>0.61310066611984604</c:v>
                </c:pt>
                <c:pt idx="2219">
                  <c:v>0.61472998826272196</c:v>
                </c:pt>
                <c:pt idx="2220">
                  <c:v>0.61634722743806003</c:v>
                </c:pt>
                <c:pt idx="2221">
                  <c:v>0.61792683453846498</c:v>
                </c:pt>
                <c:pt idx="2222">
                  <c:v>0.61944326045653797</c:v>
                </c:pt>
                <c:pt idx="2223">
                  <c:v>0.62088603883492</c:v>
                </c:pt>
                <c:pt idx="2224">
                  <c:v>0.62229082590322704</c:v>
                </c:pt>
                <c:pt idx="2225">
                  <c:v>0.62366548451158599</c:v>
                </c:pt>
                <c:pt idx="2226">
                  <c:v>0.62501505952263703</c:v>
                </c:pt>
                <c:pt idx="2227">
                  <c:v>0.62634459579902202</c:v>
                </c:pt>
                <c:pt idx="2228">
                  <c:v>0.62765913820338004</c:v>
                </c:pt>
                <c:pt idx="2229">
                  <c:v>0.62896373159835095</c:v>
                </c:pt>
                <c:pt idx="2230">
                  <c:v>0.63026342084657605</c:v>
                </c:pt>
                <c:pt idx="2231">
                  <c:v>0.63156319790697601</c:v>
                </c:pt>
                <c:pt idx="2232">
                  <c:v>0.63286451787445896</c:v>
                </c:pt>
                <c:pt idx="2233">
                  <c:v>0.63416339045549797</c:v>
                </c:pt>
                <c:pt idx="2234">
                  <c:v>0.63545538952227298</c:v>
                </c:pt>
                <c:pt idx="2235">
                  <c:v>0.63673608894696199</c:v>
                </c:pt>
                <c:pt idx="2236">
                  <c:v>0.63800106260174405</c:v>
                </c:pt>
                <c:pt idx="2237">
                  <c:v>0.63924588435879903</c:v>
                </c:pt>
                <c:pt idx="2238">
                  <c:v>0.64046612809030401</c:v>
                </c:pt>
                <c:pt idx="2239">
                  <c:v>0.64165683441916599</c:v>
                </c:pt>
                <c:pt idx="2240">
                  <c:v>0.64280827533615803</c:v>
                </c:pt>
                <c:pt idx="2241">
                  <c:v>0.64392669185478901</c:v>
                </c:pt>
                <c:pt idx="2242">
                  <c:v>0.64502319321951695</c:v>
                </c:pt>
                <c:pt idx="2243">
                  <c:v>0.64610888867480099</c:v>
                </c:pt>
                <c:pt idx="2244">
                  <c:v>0.64719488746510001</c:v>
                </c:pt>
                <c:pt idx="2245">
                  <c:v>0.64829229883487405</c:v>
                </c:pt>
                <c:pt idx="2246">
                  <c:v>0.649412232028582</c:v>
                </c:pt>
                <c:pt idx="2247">
                  <c:v>0.65056347650822699</c:v>
                </c:pt>
                <c:pt idx="2248">
                  <c:v>0.65173875428671502</c:v>
                </c:pt>
                <c:pt idx="2249">
                  <c:v>0.65293021880934399</c:v>
                </c:pt>
                <c:pt idx="2250">
                  <c:v>0.654130871348097</c:v>
                </c:pt>
                <c:pt idx="2251">
                  <c:v>0.65533371317496003</c:v>
                </c:pt>
                <c:pt idx="2252">
                  <c:v>0.65653174556191496</c:v>
                </c:pt>
                <c:pt idx="2253">
                  <c:v>0.65771796978094599</c:v>
                </c:pt>
                <c:pt idx="2254">
                  <c:v>0.65888538710403699</c:v>
                </c:pt>
                <c:pt idx="2255">
                  <c:v>0.66003197503998501</c:v>
                </c:pt>
                <c:pt idx="2256">
                  <c:v>0.66116640093865997</c:v>
                </c:pt>
                <c:pt idx="2257">
                  <c:v>0.66229085250486697</c:v>
                </c:pt>
                <c:pt idx="2258">
                  <c:v>0.66340719305638396</c:v>
                </c:pt>
                <c:pt idx="2259">
                  <c:v>0.66451728591098902</c:v>
                </c:pt>
                <c:pt idx="2260">
                  <c:v>0.66562299438646</c:v>
                </c:pt>
                <c:pt idx="2261">
                  <c:v>0.66672618180057397</c:v>
                </c:pt>
                <c:pt idx="2262">
                  <c:v>0.667828711471109</c:v>
                </c:pt>
                <c:pt idx="2263">
                  <c:v>0.66892609650871904</c:v>
                </c:pt>
                <c:pt idx="2264">
                  <c:v>0.67001246704793005</c:v>
                </c:pt>
                <c:pt idx="2265">
                  <c:v>0.67109212635717097</c:v>
                </c:pt>
                <c:pt idx="2266">
                  <c:v>0.67216946030674696</c:v>
                </c:pt>
                <c:pt idx="2267">
                  <c:v>0.67324885476695895</c:v>
                </c:pt>
                <c:pt idx="2268">
                  <c:v>0.67433469560811199</c:v>
                </c:pt>
                <c:pt idx="2269">
                  <c:v>0.67543136870050602</c:v>
                </c:pt>
                <c:pt idx="2270">
                  <c:v>0.67654325991444697</c:v>
                </c:pt>
                <c:pt idx="2271">
                  <c:v>0.67767650602385998</c:v>
                </c:pt>
                <c:pt idx="2272">
                  <c:v>0.67883084826255402</c:v>
                </c:pt>
                <c:pt idx="2273">
                  <c:v>0.67999927574053798</c:v>
                </c:pt>
                <c:pt idx="2274">
                  <c:v>0.68117475214480905</c:v>
                </c:pt>
                <c:pt idx="2275">
                  <c:v>0.68235024116236698</c:v>
                </c:pt>
                <c:pt idx="2276">
                  <c:v>0.68351870648021196</c:v>
                </c:pt>
                <c:pt idx="2277">
                  <c:v>0.68467311178534196</c:v>
                </c:pt>
                <c:pt idx="2278">
                  <c:v>0.68580642076475595</c:v>
                </c:pt>
                <c:pt idx="2279">
                  <c:v>0.68691834799840901</c:v>
                </c:pt>
                <c:pt idx="2280">
                  <c:v>0.68801808629328198</c:v>
                </c:pt>
                <c:pt idx="2281">
                  <c:v>0.68910725443689802</c:v>
                </c:pt>
                <c:pt idx="2282">
                  <c:v>0.690187320092297</c:v>
                </c:pt>
                <c:pt idx="2283">
                  <c:v>0.69125975092252001</c:v>
                </c:pt>
                <c:pt idx="2284">
                  <c:v>0.69232601459060605</c:v>
                </c:pt>
                <c:pt idx="2285">
                  <c:v>0.693387578759595</c:v>
                </c:pt>
                <c:pt idx="2286">
                  <c:v>0.69444591109252696</c:v>
                </c:pt>
                <c:pt idx="2287">
                  <c:v>0.69550572059998295</c:v>
                </c:pt>
                <c:pt idx="2288">
                  <c:v>0.69657313536179999</c:v>
                </c:pt>
                <c:pt idx="2289">
                  <c:v>0.69764053974087503</c:v>
                </c:pt>
                <c:pt idx="2290">
                  <c:v>0.69869957535994898</c:v>
                </c:pt>
                <c:pt idx="2291">
                  <c:v>0.69974188384176605</c:v>
                </c:pt>
                <c:pt idx="2292">
                  <c:v>0.70075910680906806</c:v>
                </c:pt>
                <c:pt idx="2293">
                  <c:v>0.70174288588459799</c:v>
                </c:pt>
                <c:pt idx="2294">
                  <c:v>0.70268604972223603</c:v>
                </c:pt>
                <c:pt idx="2295">
                  <c:v>0.70359236894391997</c:v>
                </c:pt>
                <c:pt idx="2296">
                  <c:v>0.704469675205042</c:v>
                </c:pt>
                <c:pt idx="2297">
                  <c:v>0.70532558273368995</c:v>
                </c:pt>
                <c:pt idx="2298">
                  <c:v>0.70616770575795096</c:v>
                </c:pt>
                <c:pt idx="2299">
                  <c:v>0.70700365850591096</c:v>
                </c:pt>
                <c:pt idx="2300">
                  <c:v>0.70784105520565799</c:v>
                </c:pt>
                <c:pt idx="2301">
                  <c:v>0.70868751008527797</c:v>
                </c:pt>
                <c:pt idx="2302">
                  <c:v>0.70955063737285795</c:v>
                </c:pt>
                <c:pt idx="2303">
                  <c:v>0.71043804683146194</c:v>
                </c:pt>
                <c:pt idx="2304">
                  <c:v>0.71135365931000605</c:v>
                </c:pt>
                <c:pt idx="2305">
                  <c:v>0.71229114541249905</c:v>
                </c:pt>
                <c:pt idx="2306">
                  <c:v>0.71324241768243402</c:v>
                </c:pt>
                <c:pt idx="2307">
                  <c:v>0.71419938866330401</c:v>
                </c:pt>
                <c:pt idx="2308">
                  <c:v>0.715153970898602</c:v>
                </c:pt>
                <c:pt idx="2309">
                  <c:v>0.71609807693182304</c:v>
                </c:pt>
                <c:pt idx="2310">
                  <c:v>0.71702361930645797</c:v>
                </c:pt>
                <c:pt idx="2311">
                  <c:v>0.71792251056600298</c:v>
                </c:pt>
                <c:pt idx="2312">
                  <c:v>0.71878680067893097</c:v>
                </c:pt>
                <c:pt idx="2313">
                  <c:v>0.71961635548644098</c:v>
                </c:pt>
                <c:pt idx="2314">
                  <c:v>0.72041800990460503</c:v>
                </c:pt>
                <c:pt idx="2315">
                  <c:v>0.72119791928236798</c:v>
                </c:pt>
                <c:pt idx="2316">
                  <c:v>0.72196223896867495</c:v>
                </c:pt>
                <c:pt idx="2317">
                  <c:v>0.72271712431247104</c:v>
                </c:pt>
                <c:pt idx="2318">
                  <c:v>0.72346873066270201</c:v>
                </c:pt>
                <c:pt idx="2319">
                  <c:v>0.72422321336831397</c:v>
                </c:pt>
                <c:pt idx="2320">
                  <c:v>0.72498672777825102</c:v>
                </c:pt>
                <c:pt idx="2321">
                  <c:v>0.72576542924145904</c:v>
                </c:pt>
                <c:pt idx="2322">
                  <c:v>0.72656547310688402</c:v>
                </c:pt>
                <c:pt idx="2323">
                  <c:v>0.72738778791436598</c:v>
                </c:pt>
                <c:pt idx="2324">
                  <c:v>0.72821936538597298</c:v>
                </c:pt>
                <c:pt idx="2325">
                  <c:v>0.72905905873889398</c:v>
                </c:pt>
                <c:pt idx="2326">
                  <c:v>0.72990677199505904</c:v>
                </c:pt>
                <c:pt idx="2327">
                  <c:v>0.73076240917639901</c:v>
                </c:pt>
                <c:pt idx="2328">
                  <c:v>0.73162587430484705</c:v>
                </c:pt>
                <c:pt idx="2329">
                  <c:v>0.732497071402332</c:v>
                </c:pt>
                <c:pt idx="2330">
                  <c:v>0.73337590449078804</c:v>
                </c:pt>
                <c:pt idx="2331">
                  <c:v>0.73426227759214502</c:v>
                </c:pt>
                <c:pt idx="2332">
                  <c:v>0.73515609472833399</c:v>
                </c:pt>
                <c:pt idx="2333">
                  <c:v>0.73606008788080002</c:v>
                </c:pt>
                <c:pt idx="2334">
                  <c:v>0.73700173505589806</c:v>
                </c:pt>
                <c:pt idx="2335">
                  <c:v>0.73797687630011499</c:v>
                </c:pt>
                <c:pt idx="2336">
                  <c:v>0.73897146129505697</c:v>
                </c:pt>
                <c:pt idx="2337">
                  <c:v>0.73997143972232904</c:v>
                </c:pt>
                <c:pt idx="2338">
                  <c:v>0.740962761263537</c:v>
                </c:pt>
                <c:pt idx="2339">
                  <c:v>0.74193137560028699</c:v>
                </c:pt>
                <c:pt idx="2340">
                  <c:v>0.74286323241418395</c:v>
                </c:pt>
                <c:pt idx="2341">
                  <c:v>0.74374428138683302</c:v>
                </c:pt>
                <c:pt idx="2342">
                  <c:v>0.74456204836826201</c:v>
                </c:pt>
                <c:pt idx="2343">
                  <c:v>0.74532703382064402</c:v>
                </c:pt>
                <c:pt idx="2344">
                  <c:v>0.74605067599464103</c:v>
                </c:pt>
                <c:pt idx="2345">
                  <c:v>0.74674093419387799</c:v>
                </c:pt>
                <c:pt idx="2346">
                  <c:v>0.74740576772197997</c:v>
                </c:pt>
                <c:pt idx="2347">
                  <c:v>0.74805313588257205</c:v>
                </c:pt>
                <c:pt idx="2348">
                  <c:v>0.74869099797927996</c:v>
                </c:pt>
                <c:pt idx="2349">
                  <c:v>0.74932731331572899</c:v>
                </c:pt>
                <c:pt idx="2350">
                  <c:v>0.749970041195545</c:v>
                </c:pt>
                <c:pt idx="2351">
                  <c:v>0.75062714092235205</c:v>
                </c:pt>
                <c:pt idx="2352">
                  <c:v>0.751306571799776</c:v>
                </c:pt>
                <c:pt idx="2353">
                  <c:v>0.75201629313144303</c:v>
                </c:pt>
                <c:pt idx="2354">
                  <c:v>0.75276236453920498</c:v>
                </c:pt>
                <c:pt idx="2355">
                  <c:v>0.75353618515947896</c:v>
                </c:pt>
                <c:pt idx="2356">
                  <c:v>0.75433062264065198</c:v>
                </c:pt>
                <c:pt idx="2357">
                  <c:v>0.75513987074881905</c:v>
                </c:pt>
                <c:pt idx="2358">
                  <c:v>0.75595812325007605</c:v>
                </c:pt>
                <c:pt idx="2359">
                  <c:v>0.75677957391051898</c:v>
                </c:pt>
                <c:pt idx="2360">
                  <c:v>0.75759841649624204</c:v>
                </c:pt>
                <c:pt idx="2361">
                  <c:v>0.75840884477334203</c:v>
                </c:pt>
                <c:pt idx="2362">
                  <c:v>0.75920505250791404</c:v>
                </c:pt>
                <c:pt idx="2363">
                  <c:v>0.75998123346605395</c:v>
                </c:pt>
                <c:pt idx="2364">
                  <c:v>0.76073300479510397</c:v>
                </c:pt>
                <c:pt idx="2365">
                  <c:v>0.76146758633454503</c:v>
                </c:pt>
                <c:pt idx="2366">
                  <c:v>0.76429995216867797</c:v>
                </c:pt>
                <c:pt idx="2367">
                  <c:v>0.76708366500106295</c:v>
                </c:pt>
                <c:pt idx="2368">
                  <c:v>0.76996002432542898</c:v>
                </c:pt>
                <c:pt idx="2369">
                  <c:v>0.77290132259163202</c:v>
                </c:pt>
                <c:pt idx="2370">
                  <c:v>0.77582474906877397</c:v>
                </c:pt>
                <c:pt idx="2371">
                  <c:v>0.77862338602623704</c:v>
                </c:pt>
                <c:pt idx="2372">
                  <c:v>0.78121323877721205</c:v>
                </c:pt>
                <c:pt idx="2373">
                  <c:v>0.78394199928916097</c:v>
                </c:pt>
                <c:pt idx="2374">
                  <c:v>0.78731747178031897</c:v>
                </c:pt>
                <c:pt idx="2375">
                  <c:v>0.79120785231415602</c:v>
                </c:pt>
                <c:pt idx="2376">
                  <c:v>0.79448306702697402</c:v>
                </c:pt>
                <c:pt idx="2377">
                  <c:v>0.79724105921965005</c:v>
                </c:pt>
                <c:pt idx="2378">
                  <c:v>0.79977419682916795</c:v>
                </c:pt>
                <c:pt idx="2379">
                  <c:v>0.802066999488806</c:v>
                </c:pt>
                <c:pt idx="2380">
                  <c:v>0.80410398683184303</c:v>
                </c:pt>
                <c:pt idx="2381">
                  <c:v>0.80586419536589204</c:v>
                </c:pt>
                <c:pt idx="2382">
                  <c:v>0.80742002877355801</c:v>
                </c:pt>
                <c:pt idx="2383">
                  <c:v>0.80891194161572899</c:v>
                </c:pt>
                <c:pt idx="2384">
                  <c:v>0.81048062382609098</c:v>
                </c:pt>
                <c:pt idx="2385">
                  <c:v>0.81225609350634898</c:v>
                </c:pt>
                <c:pt idx="2386">
                  <c:v>0.81419979919210805</c:v>
                </c:pt>
                <c:pt idx="2387">
                  <c:v>0.81621081918531901</c:v>
                </c:pt>
                <c:pt idx="2388">
                  <c:v>0.81820103984341497</c:v>
                </c:pt>
                <c:pt idx="2389">
                  <c:v>0.82010487457610104</c:v>
                </c:pt>
                <c:pt idx="2390">
                  <c:v>0.82196706585454404</c:v>
                </c:pt>
                <c:pt idx="2391">
                  <c:v>0.823804146831706</c:v>
                </c:pt>
                <c:pt idx="2392">
                  <c:v>0.82562558561541999</c:v>
                </c:pt>
                <c:pt idx="2393">
                  <c:v>0.82743803252341297</c:v>
                </c:pt>
                <c:pt idx="2394">
                  <c:v>0.829238752831577</c:v>
                </c:pt>
                <c:pt idx="2395">
                  <c:v>0.83102629670425499</c:v>
                </c:pt>
                <c:pt idx="2396">
                  <c:v>0.83279939219977295</c:v>
                </c:pt>
                <c:pt idx="2397">
                  <c:v>0.83456104351576998</c:v>
                </c:pt>
                <c:pt idx="2398">
                  <c:v>0.836335513912429</c:v>
                </c:pt>
                <c:pt idx="2399">
                  <c:v>0.83809795850705404</c:v>
                </c:pt>
                <c:pt idx="2400">
                  <c:v>0.839813095547847</c:v>
                </c:pt>
                <c:pt idx="2401">
                  <c:v>0.84144564328301497</c:v>
                </c:pt>
                <c:pt idx="2402">
                  <c:v>0.84298362294047802</c:v>
                </c:pt>
                <c:pt idx="2403">
                  <c:v>0.84445654784847202</c:v>
                </c:pt>
                <c:pt idx="2404">
                  <c:v>0.84589015196636497</c:v>
                </c:pt>
                <c:pt idx="2405">
                  <c:v>0.84731016613742005</c:v>
                </c:pt>
                <c:pt idx="2406">
                  <c:v>0.84874232239865399</c:v>
                </c:pt>
                <c:pt idx="2407">
                  <c:v>0.85021410945852305</c:v>
                </c:pt>
                <c:pt idx="2408">
                  <c:v>0.85171170088685699</c:v>
                </c:pt>
                <c:pt idx="2409">
                  <c:v>0.85319956263707497</c:v>
                </c:pt>
                <c:pt idx="2410">
                  <c:v>0.85464216066259902</c:v>
                </c:pt>
                <c:pt idx="2411">
                  <c:v>0.85600396091684705</c:v>
                </c:pt>
                <c:pt idx="2412">
                  <c:v>0.85724254434377001</c:v>
                </c:pt>
                <c:pt idx="2413">
                  <c:v>0.85831639646874902</c:v>
                </c:pt>
                <c:pt idx="2414">
                  <c:v>0.85929189652635096</c:v>
                </c:pt>
                <c:pt idx="2415">
                  <c:v>0.86025009947311804</c:v>
                </c:pt>
                <c:pt idx="2416">
                  <c:v>0.863084424436247</c:v>
                </c:pt>
                <c:pt idx="2417">
                  <c:v>0.86662328111658005</c:v>
                </c:pt>
                <c:pt idx="2418">
                  <c:v>0.86986136692437299</c:v>
                </c:pt>
                <c:pt idx="2419">
                  <c:v>0.872571840576846</c:v>
                </c:pt>
                <c:pt idx="2420">
                  <c:v>0.87504522864669299</c:v>
                </c:pt>
                <c:pt idx="2421">
                  <c:v>0.87735195678729305</c:v>
                </c:pt>
                <c:pt idx="2422">
                  <c:v>0.87954955807058199</c:v>
                </c:pt>
                <c:pt idx="2423">
                  <c:v>0.88181551425748705</c:v>
                </c:pt>
                <c:pt idx="2424">
                  <c:v>0.88417704682242404</c:v>
                </c:pt>
                <c:pt idx="2425">
                  <c:v>0.88645616188192899</c:v>
                </c:pt>
                <c:pt idx="2426">
                  <c:v>0.88854541406600196</c:v>
                </c:pt>
                <c:pt idx="2427">
                  <c:v>0.89052847087186005</c:v>
                </c:pt>
                <c:pt idx="2428">
                  <c:v>0.89246184117094796</c:v>
                </c:pt>
                <c:pt idx="2429">
                  <c:v>0.89430170671834097</c:v>
                </c:pt>
                <c:pt idx="2430">
                  <c:v>0.896196511220678</c:v>
                </c:pt>
                <c:pt idx="2431">
                  <c:v>0.89842442205582695</c:v>
                </c:pt>
                <c:pt idx="2432">
                  <c:v>0.90085126413199601</c:v>
                </c:pt>
                <c:pt idx="2433">
                  <c:v>0.90277491004490895</c:v>
                </c:pt>
                <c:pt idx="2434">
                  <c:v>0.90413843061721499</c:v>
                </c:pt>
                <c:pt idx="2435">
                  <c:v>0.90529554667612899</c:v>
                </c:pt>
                <c:pt idx="2436">
                  <c:v>0.90643012602033601</c:v>
                </c:pt>
                <c:pt idx="2437">
                  <c:v>0.907532182088998</c:v>
                </c:pt>
                <c:pt idx="2438">
                  <c:v>0.90863144236155302</c:v>
                </c:pt>
                <c:pt idx="2439">
                  <c:v>0.909741284788391</c:v>
                </c:pt>
                <c:pt idx="2440">
                  <c:v>0.91083864363433997</c:v>
                </c:pt>
                <c:pt idx="2441">
                  <c:v>0.912090570161179</c:v>
                </c:pt>
                <c:pt idx="2442">
                  <c:v>0.91374476688470696</c:v>
                </c:pt>
                <c:pt idx="2443">
                  <c:v>0.91589820435889802</c:v>
                </c:pt>
                <c:pt idx="2444">
                  <c:v>0.91809286473143803</c:v>
                </c:pt>
                <c:pt idx="2445">
                  <c:v>0.92031283109248097</c:v>
                </c:pt>
                <c:pt idx="2446">
                  <c:v>0.92253716090499605</c:v>
                </c:pt>
                <c:pt idx="2447">
                  <c:v>0.924038645551851</c:v>
                </c:pt>
                <c:pt idx="2448">
                  <c:v>0.92474137467319495</c:v>
                </c:pt>
                <c:pt idx="2449">
                  <c:v>0.92522776607731405</c:v>
                </c:pt>
                <c:pt idx="2450">
                  <c:v>0.92563196568531703</c:v>
                </c:pt>
                <c:pt idx="2451">
                  <c:v>0.92599942472399399</c:v>
                </c:pt>
                <c:pt idx="2452">
                  <c:v>0.92633192782478002</c:v>
                </c:pt>
                <c:pt idx="2453">
                  <c:v>0.92673928669439098</c:v>
                </c:pt>
                <c:pt idx="2454">
                  <c:v>0.92733153876375296</c:v>
                </c:pt>
                <c:pt idx="2455">
                  <c:v>0.92807462448984002</c:v>
                </c:pt>
                <c:pt idx="2456">
                  <c:v>0.92881882253888903</c:v>
                </c:pt>
                <c:pt idx="2457">
                  <c:v>0.92943249351066004</c:v>
                </c:pt>
                <c:pt idx="2458">
                  <c:v>0.92995073612454904</c:v>
                </c:pt>
                <c:pt idx="2459">
                  <c:v>0.93048261931648302</c:v>
                </c:pt>
                <c:pt idx="2460">
                  <c:v>0.931134610133868</c:v>
                </c:pt>
                <c:pt idx="2461">
                  <c:v>0.93192837301972198</c:v>
                </c:pt>
                <c:pt idx="2462">
                  <c:v>0.93277069587543604</c:v>
                </c:pt>
                <c:pt idx="2463">
                  <c:v>0.933560453149898</c:v>
                </c:pt>
                <c:pt idx="2464">
                  <c:v>0.93429072747229103</c:v>
                </c:pt>
                <c:pt idx="2465">
                  <c:v>0.93499163410894004</c:v>
                </c:pt>
                <c:pt idx="2466">
                  <c:v>0.93564202679012098</c:v>
                </c:pt>
                <c:pt idx="2467">
                  <c:v>0.93621705748511796</c:v>
                </c:pt>
                <c:pt idx="2468">
                  <c:v>0.93669557708305895</c:v>
                </c:pt>
                <c:pt idx="2469">
                  <c:v>0.93708219129859005</c:v>
                </c:pt>
                <c:pt idx="2470">
                  <c:v>0.93737076126499597</c:v>
                </c:pt>
                <c:pt idx="2471">
                  <c:v>0.93709458922613198</c:v>
                </c:pt>
                <c:pt idx="2472">
                  <c:v>0.93617642425591097</c:v>
                </c:pt>
                <c:pt idx="2473">
                  <c:v>0.93484108777385699</c:v>
                </c:pt>
                <c:pt idx="2474">
                  <c:v>0.93190120017718503</c:v>
                </c:pt>
                <c:pt idx="2475">
                  <c:v>0.92670633917372003</c:v>
                </c:pt>
                <c:pt idx="2476">
                  <c:v>0.92568630726844603</c:v>
                </c:pt>
                <c:pt idx="2477">
                  <c:v>0.925246069222742</c:v>
                </c:pt>
                <c:pt idx="2478">
                  <c:v>0.92516865544003801</c:v>
                </c:pt>
                <c:pt idx="2479">
                  <c:v>0.92551190656271598</c:v>
                </c:pt>
                <c:pt idx="2480">
                  <c:v>0.92607066877784405</c:v>
                </c:pt>
                <c:pt idx="2481">
                  <c:v>0.92668219289671505</c:v>
                </c:pt>
                <c:pt idx="2482">
                  <c:v>0.927337706636298</c:v>
                </c:pt>
                <c:pt idx="2483">
                  <c:v>0.92804008627150303</c:v>
                </c:pt>
                <c:pt idx="2484">
                  <c:v>0.92887693804909299</c:v>
                </c:pt>
                <c:pt idx="2485">
                  <c:v>0.92974282806862196</c:v>
                </c:pt>
                <c:pt idx="2486">
                  <c:v>0.93048009098943996</c:v>
                </c:pt>
                <c:pt idx="2487">
                  <c:v>0.93096304757664095</c:v>
                </c:pt>
                <c:pt idx="2488">
                  <c:v>0.93130785915172198</c:v>
                </c:pt>
                <c:pt idx="2489">
                  <c:v>0.93157967622219395</c:v>
                </c:pt>
                <c:pt idx="2490">
                  <c:v>0.93181701076848999</c:v>
                </c:pt>
                <c:pt idx="2491">
                  <c:v>0.93203660556867496</c:v>
                </c:pt>
                <c:pt idx="2492">
                  <c:v>0.93216071962259195</c:v>
                </c:pt>
                <c:pt idx="2493">
                  <c:v>0.93219927329331997</c:v>
                </c:pt>
                <c:pt idx="2494">
                  <c:v>0.932177258714594</c:v>
                </c:pt>
                <c:pt idx="2495">
                  <c:v>0.93203558070496995</c:v>
                </c:pt>
                <c:pt idx="2496">
                  <c:v>0.93039104956427798</c:v>
                </c:pt>
                <c:pt idx="2497">
                  <c:v>0.92752780789075895</c:v>
                </c:pt>
                <c:pt idx="2498">
                  <c:v>0.92330558473256297</c:v>
                </c:pt>
                <c:pt idx="2499">
                  <c:v>0.91536442219505898</c:v>
                </c:pt>
                <c:pt idx="2500">
                  <c:v>0.90845108071949199</c:v>
                </c:pt>
                <c:pt idx="2501">
                  <c:v>0.90491150749973004</c:v>
                </c:pt>
                <c:pt idx="2502">
                  <c:v>0.90301605249602301</c:v>
                </c:pt>
                <c:pt idx="2503">
                  <c:v>0.90234569110971596</c:v>
                </c:pt>
                <c:pt idx="2504">
                  <c:v>0.90227138072512703</c:v>
                </c:pt>
                <c:pt idx="2505">
                  <c:v>0.90315052003833696</c:v>
                </c:pt>
                <c:pt idx="2506">
                  <c:v>0.90541236866076402</c:v>
                </c:pt>
                <c:pt idx="2507">
                  <c:v>0.91041655571702895</c:v>
                </c:pt>
                <c:pt idx="2508">
                  <c:v>0.915849933740714</c:v>
                </c:pt>
                <c:pt idx="2509">
                  <c:v>0.92047576869385395</c:v>
                </c:pt>
                <c:pt idx="2510">
                  <c:v>0.92491835752012996</c:v>
                </c:pt>
                <c:pt idx="2511">
                  <c:v>0.92922131606334202</c:v>
                </c:pt>
                <c:pt idx="2512">
                  <c:v>0.93328769616751195</c:v>
                </c:pt>
                <c:pt idx="2513">
                  <c:v>0.93652906417331405</c:v>
                </c:pt>
                <c:pt idx="2514">
                  <c:v>0.93953093686425104</c:v>
                </c:pt>
                <c:pt idx="2515">
                  <c:v>0.94206866078874596</c:v>
                </c:pt>
                <c:pt idx="2516">
                  <c:v>0.95065892113557204</c:v>
                </c:pt>
                <c:pt idx="2517">
                  <c:v>0.95412698466248602</c:v>
                </c:pt>
                <c:pt idx="2518">
                  <c:v>0.95916901015274203</c:v>
                </c:pt>
                <c:pt idx="2519">
                  <c:v>0.95896529032389</c:v>
                </c:pt>
                <c:pt idx="2520">
                  <c:v>0.96116577328606501</c:v>
                </c:pt>
                <c:pt idx="2521">
                  <c:v>0.95656161635047698</c:v>
                </c:pt>
                <c:pt idx="2522">
                  <c:v>0.95575702119151795</c:v>
                </c:pt>
                <c:pt idx="2523">
                  <c:v>0.96727811661358998</c:v>
                </c:pt>
                <c:pt idx="2524">
                  <c:v>0.95788873803759</c:v>
                </c:pt>
                <c:pt idx="2525">
                  <c:v>0.96086477830047001</c:v>
                </c:pt>
                <c:pt idx="2526">
                  <c:v>0.96086408379582</c:v>
                </c:pt>
                <c:pt idx="2527">
                  <c:v>0.96086321613439496</c:v>
                </c:pt>
                <c:pt idx="2528">
                  <c:v>0.96086234899304201</c:v>
                </c:pt>
                <c:pt idx="2529">
                  <c:v>0.96086148237018498</c:v>
                </c:pt>
                <c:pt idx="2530">
                  <c:v>0.96085975067365403</c:v>
                </c:pt>
                <c:pt idx="2531">
                  <c:v>0.96085802103219498</c:v>
                </c:pt>
                <c:pt idx="2532">
                  <c:v>0.96085456786406698</c:v>
                </c:pt>
                <c:pt idx="2533">
                  <c:v>0.960851122764946</c:v>
                </c:pt>
                <c:pt idx="2534">
                  <c:v>0.96084768563397804</c:v>
                </c:pt>
                <c:pt idx="2535">
                  <c:v>0.96084254465718999</c:v>
                </c:pt>
                <c:pt idx="2536">
                  <c:v>0.96083401477452501</c:v>
                </c:pt>
                <c:pt idx="2537">
                  <c:v>0.96082553154108996</c:v>
                </c:pt>
                <c:pt idx="2538">
                  <c:v>0.96081709338102494</c:v>
                </c:pt>
                <c:pt idx="2539">
                  <c:v>0.96080034597756303</c:v>
                </c:pt>
                <c:pt idx="2540">
                  <c:v>0.96070280936214902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D-4DDF-8A2B-A0BC64FD088D}"/>
            </c:ext>
          </c:extLst>
        </c:ser>
        <c:ser>
          <c:idx val="1"/>
          <c:order val="1"/>
          <c:tx>
            <c:strRef>
              <c:f>'Données partie B'!$D$1</c:f>
              <c:strCache>
                <c:ptCount val="1"/>
                <c:pt idx="0">
                  <c:v>Réflectance à haute T°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'Données partie B'!$A$4:$A$2543</c:f>
              <c:numCache>
                <c:formatCode>General</c:formatCode>
                <c:ptCount val="254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  <c:pt idx="100">
                  <c:v>100.5</c:v>
                </c:pt>
                <c:pt idx="101">
                  <c:v>101.5</c:v>
                </c:pt>
                <c:pt idx="102">
                  <c:v>102.5</c:v>
                </c:pt>
                <c:pt idx="103">
                  <c:v>103.5</c:v>
                </c:pt>
                <c:pt idx="104">
                  <c:v>104.5</c:v>
                </c:pt>
                <c:pt idx="105">
                  <c:v>105.5</c:v>
                </c:pt>
                <c:pt idx="106">
                  <c:v>106.5</c:v>
                </c:pt>
                <c:pt idx="107">
                  <c:v>107.5</c:v>
                </c:pt>
                <c:pt idx="108">
                  <c:v>108.5</c:v>
                </c:pt>
                <c:pt idx="109">
                  <c:v>109.5</c:v>
                </c:pt>
                <c:pt idx="110">
                  <c:v>110.5</c:v>
                </c:pt>
                <c:pt idx="111">
                  <c:v>111.5</c:v>
                </c:pt>
                <c:pt idx="112">
                  <c:v>112.5</c:v>
                </c:pt>
                <c:pt idx="113">
                  <c:v>113.5</c:v>
                </c:pt>
                <c:pt idx="114">
                  <c:v>114.5</c:v>
                </c:pt>
                <c:pt idx="115">
                  <c:v>115.5</c:v>
                </c:pt>
                <c:pt idx="116">
                  <c:v>116.5</c:v>
                </c:pt>
                <c:pt idx="117">
                  <c:v>117.5</c:v>
                </c:pt>
                <c:pt idx="118">
                  <c:v>118.5</c:v>
                </c:pt>
                <c:pt idx="119">
                  <c:v>119.5</c:v>
                </c:pt>
                <c:pt idx="120">
                  <c:v>120.5</c:v>
                </c:pt>
                <c:pt idx="121">
                  <c:v>121.5</c:v>
                </c:pt>
                <c:pt idx="122">
                  <c:v>122.5</c:v>
                </c:pt>
                <c:pt idx="123">
                  <c:v>123.5</c:v>
                </c:pt>
                <c:pt idx="124">
                  <c:v>124.5</c:v>
                </c:pt>
                <c:pt idx="125">
                  <c:v>125.5</c:v>
                </c:pt>
                <c:pt idx="126">
                  <c:v>126.5</c:v>
                </c:pt>
                <c:pt idx="127">
                  <c:v>127.5</c:v>
                </c:pt>
                <c:pt idx="128">
                  <c:v>128.5</c:v>
                </c:pt>
                <c:pt idx="129">
                  <c:v>129.5</c:v>
                </c:pt>
                <c:pt idx="130">
                  <c:v>130.5</c:v>
                </c:pt>
                <c:pt idx="131">
                  <c:v>131.5</c:v>
                </c:pt>
                <c:pt idx="132">
                  <c:v>132.5</c:v>
                </c:pt>
                <c:pt idx="133">
                  <c:v>133.5</c:v>
                </c:pt>
                <c:pt idx="134">
                  <c:v>134.5</c:v>
                </c:pt>
                <c:pt idx="135">
                  <c:v>135.5</c:v>
                </c:pt>
                <c:pt idx="136">
                  <c:v>136.5</c:v>
                </c:pt>
                <c:pt idx="137">
                  <c:v>137.5</c:v>
                </c:pt>
                <c:pt idx="138">
                  <c:v>138.5</c:v>
                </c:pt>
                <c:pt idx="139">
                  <c:v>139.5</c:v>
                </c:pt>
                <c:pt idx="140">
                  <c:v>140.5</c:v>
                </c:pt>
                <c:pt idx="141">
                  <c:v>141.5</c:v>
                </c:pt>
                <c:pt idx="142">
                  <c:v>142.5</c:v>
                </c:pt>
                <c:pt idx="143">
                  <c:v>143.5</c:v>
                </c:pt>
                <c:pt idx="144">
                  <c:v>144.5</c:v>
                </c:pt>
                <c:pt idx="145">
                  <c:v>145.5</c:v>
                </c:pt>
                <c:pt idx="146">
                  <c:v>146.5</c:v>
                </c:pt>
                <c:pt idx="147">
                  <c:v>147.5</c:v>
                </c:pt>
                <c:pt idx="148">
                  <c:v>148.5</c:v>
                </c:pt>
                <c:pt idx="149">
                  <c:v>149.5</c:v>
                </c:pt>
                <c:pt idx="150">
                  <c:v>150.5</c:v>
                </c:pt>
                <c:pt idx="151">
                  <c:v>151.5</c:v>
                </c:pt>
                <c:pt idx="152">
                  <c:v>152.5</c:v>
                </c:pt>
                <c:pt idx="153">
                  <c:v>153.5</c:v>
                </c:pt>
                <c:pt idx="154">
                  <c:v>154.5</c:v>
                </c:pt>
                <c:pt idx="155">
                  <c:v>155.5</c:v>
                </c:pt>
                <c:pt idx="156">
                  <c:v>156.5</c:v>
                </c:pt>
                <c:pt idx="157">
                  <c:v>157.5</c:v>
                </c:pt>
                <c:pt idx="158">
                  <c:v>158.5</c:v>
                </c:pt>
                <c:pt idx="159">
                  <c:v>159.5</c:v>
                </c:pt>
                <c:pt idx="160">
                  <c:v>160.5</c:v>
                </c:pt>
                <c:pt idx="161">
                  <c:v>161.5</c:v>
                </c:pt>
                <c:pt idx="162">
                  <c:v>162.5</c:v>
                </c:pt>
                <c:pt idx="163">
                  <c:v>163.5</c:v>
                </c:pt>
                <c:pt idx="164">
                  <c:v>164.5</c:v>
                </c:pt>
                <c:pt idx="165">
                  <c:v>165.5</c:v>
                </c:pt>
                <c:pt idx="166">
                  <c:v>166.5</c:v>
                </c:pt>
                <c:pt idx="167">
                  <c:v>167.5</c:v>
                </c:pt>
                <c:pt idx="168">
                  <c:v>168.5</c:v>
                </c:pt>
                <c:pt idx="169">
                  <c:v>169.5</c:v>
                </c:pt>
                <c:pt idx="170">
                  <c:v>170.5</c:v>
                </c:pt>
                <c:pt idx="171">
                  <c:v>171.5</c:v>
                </c:pt>
                <c:pt idx="172">
                  <c:v>172.5</c:v>
                </c:pt>
                <c:pt idx="173">
                  <c:v>173.5</c:v>
                </c:pt>
                <c:pt idx="174">
                  <c:v>174.5</c:v>
                </c:pt>
                <c:pt idx="175">
                  <c:v>175.5</c:v>
                </c:pt>
                <c:pt idx="176">
                  <c:v>176.5</c:v>
                </c:pt>
                <c:pt idx="177">
                  <c:v>177.5</c:v>
                </c:pt>
                <c:pt idx="178">
                  <c:v>178.5</c:v>
                </c:pt>
                <c:pt idx="179">
                  <c:v>179.5</c:v>
                </c:pt>
                <c:pt idx="180">
                  <c:v>180.5</c:v>
                </c:pt>
                <c:pt idx="181">
                  <c:v>181.5</c:v>
                </c:pt>
                <c:pt idx="182">
                  <c:v>182.5</c:v>
                </c:pt>
                <c:pt idx="183">
                  <c:v>183.5</c:v>
                </c:pt>
                <c:pt idx="184">
                  <c:v>184.5</c:v>
                </c:pt>
                <c:pt idx="185">
                  <c:v>185.5</c:v>
                </c:pt>
                <c:pt idx="186">
                  <c:v>186.5</c:v>
                </c:pt>
                <c:pt idx="187">
                  <c:v>187.5</c:v>
                </c:pt>
                <c:pt idx="188">
                  <c:v>188.5</c:v>
                </c:pt>
                <c:pt idx="189">
                  <c:v>189.5</c:v>
                </c:pt>
                <c:pt idx="190">
                  <c:v>190.5</c:v>
                </c:pt>
                <c:pt idx="191">
                  <c:v>191.5</c:v>
                </c:pt>
                <c:pt idx="192">
                  <c:v>192.5</c:v>
                </c:pt>
                <c:pt idx="193">
                  <c:v>193.5</c:v>
                </c:pt>
                <c:pt idx="194">
                  <c:v>194.5</c:v>
                </c:pt>
                <c:pt idx="195">
                  <c:v>195.5</c:v>
                </c:pt>
                <c:pt idx="196">
                  <c:v>196.5</c:v>
                </c:pt>
                <c:pt idx="197">
                  <c:v>197.5</c:v>
                </c:pt>
                <c:pt idx="198">
                  <c:v>198.5</c:v>
                </c:pt>
                <c:pt idx="199">
                  <c:v>199.5</c:v>
                </c:pt>
                <c:pt idx="200">
                  <c:v>200</c:v>
                </c:pt>
                <c:pt idx="201">
                  <c:v>200.5</c:v>
                </c:pt>
                <c:pt idx="202">
                  <c:v>201</c:v>
                </c:pt>
                <c:pt idx="203">
                  <c:v>201.5</c:v>
                </c:pt>
                <c:pt idx="204">
                  <c:v>202</c:v>
                </c:pt>
                <c:pt idx="205">
                  <c:v>202.5</c:v>
                </c:pt>
                <c:pt idx="206">
                  <c:v>203</c:v>
                </c:pt>
                <c:pt idx="207">
                  <c:v>203.5</c:v>
                </c:pt>
                <c:pt idx="208">
                  <c:v>204</c:v>
                </c:pt>
                <c:pt idx="209">
                  <c:v>204.5</c:v>
                </c:pt>
                <c:pt idx="210">
                  <c:v>205</c:v>
                </c:pt>
                <c:pt idx="211">
                  <c:v>205.5</c:v>
                </c:pt>
                <c:pt idx="212">
                  <c:v>206</c:v>
                </c:pt>
                <c:pt idx="213">
                  <c:v>206.5</c:v>
                </c:pt>
                <c:pt idx="214">
                  <c:v>207</c:v>
                </c:pt>
                <c:pt idx="215">
                  <c:v>207.5</c:v>
                </c:pt>
                <c:pt idx="216">
                  <c:v>208</c:v>
                </c:pt>
                <c:pt idx="217">
                  <c:v>208.5</c:v>
                </c:pt>
                <c:pt idx="218">
                  <c:v>209</c:v>
                </c:pt>
                <c:pt idx="219">
                  <c:v>209.5</c:v>
                </c:pt>
                <c:pt idx="220">
                  <c:v>210</c:v>
                </c:pt>
                <c:pt idx="221">
                  <c:v>210.5</c:v>
                </c:pt>
                <c:pt idx="222">
                  <c:v>211</c:v>
                </c:pt>
                <c:pt idx="223">
                  <c:v>211.5</c:v>
                </c:pt>
                <c:pt idx="224">
                  <c:v>212</c:v>
                </c:pt>
                <c:pt idx="225">
                  <c:v>212.5</c:v>
                </c:pt>
                <c:pt idx="226">
                  <c:v>213</c:v>
                </c:pt>
                <c:pt idx="227">
                  <c:v>213.5</c:v>
                </c:pt>
                <c:pt idx="228">
                  <c:v>214</c:v>
                </c:pt>
                <c:pt idx="229">
                  <c:v>214.5</c:v>
                </c:pt>
                <c:pt idx="230">
                  <c:v>215</c:v>
                </c:pt>
                <c:pt idx="231">
                  <c:v>215.5</c:v>
                </c:pt>
                <c:pt idx="232">
                  <c:v>216</c:v>
                </c:pt>
                <c:pt idx="233">
                  <c:v>216.5</c:v>
                </c:pt>
                <c:pt idx="234">
                  <c:v>217</c:v>
                </c:pt>
                <c:pt idx="235">
                  <c:v>217.5</c:v>
                </c:pt>
                <c:pt idx="236">
                  <c:v>218</c:v>
                </c:pt>
                <c:pt idx="237">
                  <c:v>218.5</c:v>
                </c:pt>
                <c:pt idx="238">
                  <c:v>219</c:v>
                </c:pt>
                <c:pt idx="239">
                  <c:v>219.5</c:v>
                </c:pt>
                <c:pt idx="240">
                  <c:v>220</c:v>
                </c:pt>
                <c:pt idx="241">
                  <c:v>220.5</c:v>
                </c:pt>
                <c:pt idx="242">
                  <c:v>221</c:v>
                </c:pt>
                <c:pt idx="243">
                  <c:v>221.5</c:v>
                </c:pt>
                <c:pt idx="244">
                  <c:v>222</c:v>
                </c:pt>
                <c:pt idx="245">
                  <c:v>222.5</c:v>
                </c:pt>
                <c:pt idx="246">
                  <c:v>223</c:v>
                </c:pt>
                <c:pt idx="247">
                  <c:v>223.5</c:v>
                </c:pt>
                <c:pt idx="248">
                  <c:v>224</c:v>
                </c:pt>
                <c:pt idx="249">
                  <c:v>224.5</c:v>
                </c:pt>
                <c:pt idx="250">
                  <c:v>225</c:v>
                </c:pt>
                <c:pt idx="251">
                  <c:v>225.5</c:v>
                </c:pt>
                <c:pt idx="252">
                  <c:v>226</c:v>
                </c:pt>
                <c:pt idx="253">
                  <c:v>226.5</c:v>
                </c:pt>
                <c:pt idx="254">
                  <c:v>227</c:v>
                </c:pt>
                <c:pt idx="255">
                  <c:v>227.5</c:v>
                </c:pt>
                <c:pt idx="256">
                  <c:v>228</c:v>
                </c:pt>
                <c:pt idx="257">
                  <c:v>228.5</c:v>
                </c:pt>
                <c:pt idx="258">
                  <c:v>229</c:v>
                </c:pt>
                <c:pt idx="259">
                  <c:v>229.5</c:v>
                </c:pt>
                <c:pt idx="260">
                  <c:v>230</c:v>
                </c:pt>
                <c:pt idx="261">
                  <c:v>230.5</c:v>
                </c:pt>
                <c:pt idx="262">
                  <c:v>231</c:v>
                </c:pt>
                <c:pt idx="263">
                  <c:v>231.5</c:v>
                </c:pt>
                <c:pt idx="264">
                  <c:v>232</c:v>
                </c:pt>
                <c:pt idx="265">
                  <c:v>232.5</c:v>
                </c:pt>
                <c:pt idx="266">
                  <c:v>233</c:v>
                </c:pt>
                <c:pt idx="267">
                  <c:v>233.5</c:v>
                </c:pt>
                <c:pt idx="268">
                  <c:v>234</c:v>
                </c:pt>
                <c:pt idx="269">
                  <c:v>234.5</c:v>
                </c:pt>
                <c:pt idx="270">
                  <c:v>235</c:v>
                </c:pt>
                <c:pt idx="271">
                  <c:v>235.5</c:v>
                </c:pt>
                <c:pt idx="272">
                  <c:v>236</c:v>
                </c:pt>
                <c:pt idx="273">
                  <c:v>236.5</c:v>
                </c:pt>
                <c:pt idx="274">
                  <c:v>237</c:v>
                </c:pt>
                <c:pt idx="275">
                  <c:v>237.5</c:v>
                </c:pt>
                <c:pt idx="276">
                  <c:v>238</c:v>
                </c:pt>
                <c:pt idx="277">
                  <c:v>238.5</c:v>
                </c:pt>
                <c:pt idx="278">
                  <c:v>239</c:v>
                </c:pt>
                <c:pt idx="279">
                  <c:v>239.5</c:v>
                </c:pt>
                <c:pt idx="280">
                  <c:v>240</c:v>
                </c:pt>
                <c:pt idx="281">
                  <c:v>240.5</c:v>
                </c:pt>
                <c:pt idx="282">
                  <c:v>241</c:v>
                </c:pt>
                <c:pt idx="283">
                  <c:v>241.5</c:v>
                </c:pt>
                <c:pt idx="284">
                  <c:v>242</c:v>
                </c:pt>
                <c:pt idx="285">
                  <c:v>242.5</c:v>
                </c:pt>
                <c:pt idx="286">
                  <c:v>243</c:v>
                </c:pt>
                <c:pt idx="287">
                  <c:v>243.5</c:v>
                </c:pt>
                <c:pt idx="288">
                  <c:v>244</c:v>
                </c:pt>
                <c:pt idx="289">
                  <c:v>244.5</c:v>
                </c:pt>
                <c:pt idx="290">
                  <c:v>245</c:v>
                </c:pt>
                <c:pt idx="291">
                  <c:v>245.5</c:v>
                </c:pt>
                <c:pt idx="292">
                  <c:v>246</c:v>
                </c:pt>
                <c:pt idx="293">
                  <c:v>246.5</c:v>
                </c:pt>
                <c:pt idx="294">
                  <c:v>247</c:v>
                </c:pt>
                <c:pt idx="295">
                  <c:v>247.5</c:v>
                </c:pt>
                <c:pt idx="296">
                  <c:v>248</c:v>
                </c:pt>
                <c:pt idx="297">
                  <c:v>248.5</c:v>
                </c:pt>
                <c:pt idx="298">
                  <c:v>249</c:v>
                </c:pt>
                <c:pt idx="299">
                  <c:v>249.5</c:v>
                </c:pt>
                <c:pt idx="300">
                  <c:v>250</c:v>
                </c:pt>
                <c:pt idx="301">
                  <c:v>250.5</c:v>
                </c:pt>
                <c:pt idx="302">
                  <c:v>251</c:v>
                </c:pt>
                <c:pt idx="303">
                  <c:v>251.5</c:v>
                </c:pt>
                <c:pt idx="304">
                  <c:v>252</c:v>
                </c:pt>
                <c:pt idx="305">
                  <c:v>252.5</c:v>
                </c:pt>
                <c:pt idx="306">
                  <c:v>253</c:v>
                </c:pt>
                <c:pt idx="307">
                  <c:v>253.5</c:v>
                </c:pt>
                <c:pt idx="308">
                  <c:v>254</c:v>
                </c:pt>
                <c:pt idx="309">
                  <c:v>254.5</c:v>
                </c:pt>
                <c:pt idx="310">
                  <c:v>255</c:v>
                </c:pt>
                <c:pt idx="311">
                  <c:v>255.5</c:v>
                </c:pt>
                <c:pt idx="312">
                  <c:v>256</c:v>
                </c:pt>
                <c:pt idx="313">
                  <c:v>256.5</c:v>
                </c:pt>
                <c:pt idx="314">
                  <c:v>257</c:v>
                </c:pt>
                <c:pt idx="315">
                  <c:v>257.5</c:v>
                </c:pt>
                <c:pt idx="316">
                  <c:v>258</c:v>
                </c:pt>
                <c:pt idx="317">
                  <c:v>258.5</c:v>
                </c:pt>
                <c:pt idx="318">
                  <c:v>259</c:v>
                </c:pt>
                <c:pt idx="319">
                  <c:v>259.5</c:v>
                </c:pt>
                <c:pt idx="320">
                  <c:v>260</c:v>
                </c:pt>
                <c:pt idx="321">
                  <c:v>260.5</c:v>
                </c:pt>
                <c:pt idx="322">
                  <c:v>261</c:v>
                </c:pt>
                <c:pt idx="323">
                  <c:v>261.5</c:v>
                </c:pt>
                <c:pt idx="324">
                  <c:v>262</c:v>
                </c:pt>
                <c:pt idx="325">
                  <c:v>262.5</c:v>
                </c:pt>
                <c:pt idx="326">
                  <c:v>263</c:v>
                </c:pt>
                <c:pt idx="327">
                  <c:v>263.5</c:v>
                </c:pt>
                <c:pt idx="328">
                  <c:v>264</c:v>
                </c:pt>
                <c:pt idx="329">
                  <c:v>264.5</c:v>
                </c:pt>
                <c:pt idx="330">
                  <c:v>265</c:v>
                </c:pt>
                <c:pt idx="331">
                  <c:v>265.5</c:v>
                </c:pt>
                <c:pt idx="332">
                  <c:v>266</c:v>
                </c:pt>
                <c:pt idx="333">
                  <c:v>266.5</c:v>
                </c:pt>
                <c:pt idx="334">
                  <c:v>267</c:v>
                </c:pt>
                <c:pt idx="335">
                  <c:v>267.5</c:v>
                </c:pt>
                <c:pt idx="336">
                  <c:v>268</c:v>
                </c:pt>
                <c:pt idx="337">
                  <c:v>268.5</c:v>
                </c:pt>
                <c:pt idx="338">
                  <c:v>269</c:v>
                </c:pt>
                <c:pt idx="339">
                  <c:v>269.5</c:v>
                </c:pt>
                <c:pt idx="340">
                  <c:v>270</c:v>
                </c:pt>
                <c:pt idx="341">
                  <c:v>270.5</c:v>
                </c:pt>
                <c:pt idx="342">
                  <c:v>271</c:v>
                </c:pt>
                <c:pt idx="343">
                  <c:v>271.5</c:v>
                </c:pt>
                <c:pt idx="344">
                  <c:v>272</c:v>
                </c:pt>
                <c:pt idx="345">
                  <c:v>272.5</c:v>
                </c:pt>
                <c:pt idx="346">
                  <c:v>273</c:v>
                </c:pt>
                <c:pt idx="347">
                  <c:v>273.5</c:v>
                </c:pt>
                <c:pt idx="348">
                  <c:v>274</c:v>
                </c:pt>
                <c:pt idx="349">
                  <c:v>274.5</c:v>
                </c:pt>
                <c:pt idx="350">
                  <c:v>275</c:v>
                </c:pt>
                <c:pt idx="351">
                  <c:v>275.5</c:v>
                </c:pt>
                <c:pt idx="352">
                  <c:v>276</c:v>
                </c:pt>
                <c:pt idx="353">
                  <c:v>276.5</c:v>
                </c:pt>
                <c:pt idx="354">
                  <c:v>277</c:v>
                </c:pt>
                <c:pt idx="355">
                  <c:v>277.5</c:v>
                </c:pt>
                <c:pt idx="356">
                  <c:v>278</c:v>
                </c:pt>
                <c:pt idx="357">
                  <c:v>278.5</c:v>
                </c:pt>
                <c:pt idx="358">
                  <c:v>279</c:v>
                </c:pt>
                <c:pt idx="359">
                  <c:v>279.5</c:v>
                </c:pt>
                <c:pt idx="360">
                  <c:v>280</c:v>
                </c:pt>
                <c:pt idx="361">
                  <c:v>280.5</c:v>
                </c:pt>
                <c:pt idx="362">
                  <c:v>281</c:v>
                </c:pt>
                <c:pt idx="363">
                  <c:v>281.5</c:v>
                </c:pt>
                <c:pt idx="364">
                  <c:v>282</c:v>
                </c:pt>
                <c:pt idx="365">
                  <c:v>282.5</c:v>
                </c:pt>
                <c:pt idx="366">
                  <c:v>283</c:v>
                </c:pt>
                <c:pt idx="367">
                  <c:v>283.5</c:v>
                </c:pt>
                <c:pt idx="368">
                  <c:v>284</c:v>
                </c:pt>
                <c:pt idx="369">
                  <c:v>284.5</c:v>
                </c:pt>
                <c:pt idx="370">
                  <c:v>285</c:v>
                </c:pt>
                <c:pt idx="371">
                  <c:v>285.5</c:v>
                </c:pt>
                <c:pt idx="372">
                  <c:v>286</c:v>
                </c:pt>
                <c:pt idx="373">
                  <c:v>286.5</c:v>
                </c:pt>
                <c:pt idx="374">
                  <c:v>287</c:v>
                </c:pt>
                <c:pt idx="375">
                  <c:v>287.5</c:v>
                </c:pt>
                <c:pt idx="376">
                  <c:v>288</c:v>
                </c:pt>
                <c:pt idx="377">
                  <c:v>288.5</c:v>
                </c:pt>
                <c:pt idx="378">
                  <c:v>289</c:v>
                </c:pt>
                <c:pt idx="379">
                  <c:v>289.5</c:v>
                </c:pt>
                <c:pt idx="380">
                  <c:v>290</c:v>
                </c:pt>
                <c:pt idx="381">
                  <c:v>290.5</c:v>
                </c:pt>
                <c:pt idx="382">
                  <c:v>291</c:v>
                </c:pt>
                <c:pt idx="383">
                  <c:v>291.5</c:v>
                </c:pt>
                <c:pt idx="384">
                  <c:v>292</c:v>
                </c:pt>
                <c:pt idx="385">
                  <c:v>292.5</c:v>
                </c:pt>
                <c:pt idx="386">
                  <c:v>293</c:v>
                </c:pt>
                <c:pt idx="387">
                  <c:v>293.5</c:v>
                </c:pt>
                <c:pt idx="388">
                  <c:v>294</c:v>
                </c:pt>
                <c:pt idx="389">
                  <c:v>294.5</c:v>
                </c:pt>
                <c:pt idx="390">
                  <c:v>295</c:v>
                </c:pt>
                <c:pt idx="391">
                  <c:v>295.5</c:v>
                </c:pt>
                <c:pt idx="392">
                  <c:v>296</c:v>
                </c:pt>
                <c:pt idx="393">
                  <c:v>296.5</c:v>
                </c:pt>
                <c:pt idx="394">
                  <c:v>297</c:v>
                </c:pt>
                <c:pt idx="395">
                  <c:v>297.5</c:v>
                </c:pt>
                <c:pt idx="396">
                  <c:v>298</c:v>
                </c:pt>
                <c:pt idx="397">
                  <c:v>298.5</c:v>
                </c:pt>
                <c:pt idx="398">
                  <c:v>299</c:v>
                </c:pt>
                <c:pt idx="399">
                  <c:v>299.5</c:v>
                </c:pt>
                <c:pt idx="400">
                  <c:v>300</c:v>
                </c:pt>
                <c:pt idx="401">
                  <c:v>300.5</c:v>
                </c:pt>
                <c:pt idx="402">
                  <c:v>301</c:v>
                </c:pt>
                <c:pt idx="403">
                  <c:v>301.5</c:v>
                </c:pt>
                <c:pt idx="404">
                  <c:v>302</c:v>
                </c:pt>
                <c:pt idx="405">
                  <c:v>302.5</c:v>
                </c:pt>
                <c:pt idx="406">
                  <c:v>303</c:v>
                </c:pt>
                <c:pt idx="407">
                  <c:v>303.5</c:v>
                </c:pt>
                <c:pt idx="408">
                  <c:v>304</c:v>
                </c:pt>
                <c:pt idx="409">
                  <c:v>304.5</c:v>
                </c:pt>
                <c:pt idx="410">
                  <c:v>305</c:v>
                </c:pt>
                <c:pt idx="411">
                  <c:v>305.5</c:v>
                </c:pt>
                <c:pt idx="412">
                  <c:v>306</c:v>
                </c:pt>
                <c:pt idx="413">
                  <c:v>306.5</c:v>
                </c:pt>
                <c:pt idx="414">
                  <c:v>307</c:v>
                </c:pt>
                <c:pt idx="415">
                  <c:v>307.5</c:v>
                </c:pt>
                <c:pt idx="416">
                  <c:v>308</c:v>
                </c:pt>
                <c:pt idx="417">
                  <c:v>308.5</c:v>
                </c:pt>
                <c:pt idx="418">
                  <c:v>309</c:v>
                </c:pt>
                <c:pt idx="419">
                  <c:v>309.5</c:v>
                </c:pt>
                <c:pt idx="420">
                  <c:v>310</c:v>
                </c:pt>
                <c:pt idx="421">
                  <c:v>310.5</c:v>
                </c:pt>
                <c:pt idx="422">
                  <c:v>311</c:v>
                </c:pt>
                <c:pt idx="423">
                  <c:v>311.5</c:v>
                </c:pt>
                <c:pt idx="424">
                  <c:v>312</c:v>
                </c:pt>
                <c:pt idx="425">
                  <c:v>312.5</c:v>
                </c:pt>
                <c:pt idx="426">
                  <c:v>313</c:v>
                </c:pt>
                <c:pt idx="427">
                  <c:v>313.5</c:v>
                </c:pt>
                <c:pt idx="428">
                  <c:v>314</c:v>
                </c:pt>
                <c:pt idx="429">
                  <c:v>314.5</c:v>
                </c:pt>
                <c:pt idx="430">
                  <c:v>315</c:v>
                </c:pt>
                <c:pt idx="431">
                  <c:v>315.5</c:v>
                </c:pt>
                <c:pt idx="432">
                  <c:v>316</c:v>
                </c:pt>
                <c:pt idx="433">
                  <c:v>316.5</c:v>
                </c:pt>
                <c:pt idx="434">
                  <c:v>317</c:v>
                </c:pt>
                <c:pt idx="435">
                  <c:v>317.5</c:v>
                </c:pt>
                <c:pt idx="436">
                  <c:v>318</c:v>
                </c:pt>
                <c:pt idx="437">
                  <c:v>318.5</c:v>
                </c:pt>
                <c:pt idx="438">
                  <c:v>319</c:v>
                </c:pt>
                <c:pt idx="439">
                  <c:v>319.5</c:v>
                </c:pt>
                <c:pt idx="440">
                  <c:v>320</c:v>
                </c:pt>
                <c:pt idx="441">
                  <c:v>320.5</c:v>
                </c:pt>
                <c:pt idx="442">
                  <c:v>321</c:v>
                </c:pt>
                <c:pt idx="443">
                  <c:v>321.5</c:v>
                </c:pt>
                <c:pt idx="444">
                  <c:v>322</c:v>
                </c:pt>
                <c:pt idx="445">
                  <c:v>322.5</c:v>
                </c:pt>
                <c:pt idx="446">
                  <c:v>323</c:v>
                </c:pt>
                <c:pt idx="447">
                  <c:v>323.5</c:v>
                </c:pt>
                <c:pt idx="448">
                  <c:v>324</c:v>
                </c:pt>
                <c:pt idx="449">
                  <c:v>324.5</c:v>
                </c:pt>
                <c:pt idx="450">
                  <c:v>325</c:v>
                </c:pt>
                <c:pt idx="451">
                  <c:v>325.5</c:v>
                </c:pt>
                <c:pt idx="452">
                  <c:v>326</c:v>
                </c:pt>
                <c:pt idx="453">
                  <c:v>326.5</c:v>
                </c:pt>
                <c:pt idx="454">
                  <c:v>327</c:v>
                </c:pt>
                <c:pt idx="455">
                  <c:v>327.5</c:v>
                </c:pt>
                <c:pt idx="456">
                  <c:v>328</c:v>
                </c:pt>
                <c:pt idx="457">
                  <c:v>328.5</c:v>
                </c:pt>
                <c:pt idx="458">
                  <c:v>329</c:v>
                </c:pt>
                <c:pt idx="459">
                  <c:v>329.5</c:v>
                </c:pt>
                <c:pt idx="460">
                  <c:v>330</c:v>
                </c:pt>
                <c:pt idx="461">
                  <c:v>330.5</c:v>
                </c:pt>
                <c:pt idx="462">
                  <c:v>331</c:v>
                </c:pt>
                <c:pt idx="463">
                  <c:v>331.5</c:v>
                </c:pt>
                <c:pt idx="464">
                  <c:v>332</c:v>
                </c:pt>
                <c:pt idx="465">
                  <c:v>332.5</c:v>
                </c:pt>
                <c:pt idx="466">
                  <c:v>333</c:v>
                </c:pt>
                <c:pt idx="467">
                  <c:v>333.5</c:v>
                </c:pt>
                <c:pt idx="468">
                  <c:v>334</c:v>
                </c:pt>
                <c:pt idx="469">
                  <c:v>334.5</c:v>
                </c:pt>
                <c:pt idx="470">
                  <c:v>335</c:v>
                </c:pt>
                <c:pt idx="471">
                  <c:v>335.5</c:v>
                </c:pt>
                <c:pt idx="472">
                  <c:v>336</c:v>
                </c:pt>
                <c:pt idx="473">
                  <c:v>336.5</c:v>
                </c:pt>
                <c:pt idx="474">
                  <c:v>337</c:v>
                </c:pt>
                <c:pt idx="475">
                  <c:v>337.5</c:v>
                </c:pt>
                <c:pt idx="476">
                  <c:v>338</c:v>
                </c:pt>
                <c:pt idx="477">
                  <c:v>338.5</c:v>
                </c:pt>
                <c:pt idx="478">
                  <c:v>339</c:v>
                </c:pt>
                <c:pt idx="479">
                  <c:v>339.5</c:v>
                </c:pt>
                <c:pt idx="480">
                  <c:v>340</c:v>
                </c:pt>
                <c:pt idx="481">
                  <c:v>340.5</c:v>
                </c:pt>
                <c:pt idx="482">
                  <c:v>341</c:v>
                </c:pt>
                <c:pt idx="483">
                  <c:v>341.5</c:v>
                </c:pt>
                <c:pt idx="484">
                  <c:v>342</c:v>
                </c:pt>
                <c:pt idx="485">
                  <c:v>342.5</c:v>
                </c:pt>
                <c:pt idx="486">
                  <c:v>343</c:v>
                </c:pt>
                <c:pt idx="487">
                  <c:v>343.5</c:v>
                </c:pt>
                <c:pt idx="488">
                  <c:v>344</c:v>
                </c:pt>
                <c:pt idx="489">
                  <c:v>344.5</c:v>
                </c:pt>
                <c:pt idx="490">
                  <c:v>345</c:v>
                </c:pt>
                <c:pt idx="491">
                  <c:v>345.5</c:v>
                </c:pt>
                <c:pt idx="492">
                  <c:v>346</c:v>
                </c:pt>
                <c:pt idx="493">
                  <c:v>346.5</c:v>
                </c:pt>
                <c:pt idx="494">
                  <c:v>347</c:v>
                </c:pt>
                <c:pt idx="495">
                  <c:v>347.5</c:v>
                </c:pt>
                <c:pt idx="496">
                  <c:v>348</c:v>
                </c:pt>
                <c:pt idx="497">
                  <c:v>348.5</c:v>
                </c:pt>
                <c:pt idx="498">
                  <c:v>349</c:v>
                </c:pt>
                <c:pt idx="499">
                  <c:v>349.5</c:v>
                </c:pt>
                <c:pt idx="500">
                  <c:v>350</c:v>
                </c:pt>
                <c:pt idx="501">
                  <c:v>350.5</c:v>
                </c:pt>
                <c:pt idx="502">
                  <c:v>351</c:v>
                </c:pt>
                <c:pt idx="503">
                  <c:v>351.5</c:v>
                </c:pt>
                <c:pt idx="504">
                  <c:v>352</c:v>
                </c:pt>
                <c:pt idx="505">
                  <c:v>352.5</c:v>
                </c:pt>
                <c:pt idx="506">
                  <c:v>353</c:v>
                </c:pt>
                <c:pt idx="507">
                  <c:v>353.5</c:v>
                </c:pt>
                <c:pt idx="508">
                  <c:v>354</c:v>
                </c:pt>
                <c:pt idx="509">
                  <c:v>354.5</c:v>
                </c:pt>
                <c:pt idx="510">
                  <c:v>355</c:v>
                </c:pt>
                <c:pt idx="511">
                  <c:v>355.5</c:v>
                </c:pt>
                <c:pt idx="512">
                  <c:v>356</c:v>
                </c:pt>
                <c:pt idx="513">
                  <c:v>356.5</c:v>
                </c:pt>
                <c:pt idx="514">
                  <c:v>357</c:v>
                </c:pt>
                <c:pt idx="515">
                  <c:v>357.5</c:v>
                </c:pt>
                <c:pt idx="516">
                  <c:v>358</c:v>
                </c:pt>
                <c:pt idx="517">
                  <c:v>358.5</c:v>
                </c:pt>
                <c:pt idx="518">
                  <c:v>359</c:v>
                </c:pt>
                <c:pt idx="519">
                  <c:v>359.5</c:v>
                </c:pt>
                <c:pt idx="520">
                  <c:v>360</c:v>
                </c:pt>
                <c:pt idx="521">
                  <c:v>360.5</c:v>
                </c:pt>
                <c:pt idx="522">
                  <c:v>361</c:v>
                </c:pt>
                <c:pt idx="523">
                  <c:v>361.5</c:v>
                </c:pt>
                <c:pt idx="524">
                  <c:v>362</c:v>
                </c:pt>
                <c:pt idx="525">
                  <c:v>362.5</c:v>
                </c:pt>
                <c:pt idx="526">
                  <c:v>363</c:v>
                </c:pt>
                <c:pt idx="527">
                  <c:v>363.5</c:v>
                </c:pt>
                <c:pt idx="528">
                  <c:v>364</c:v>
                </c:pt>
                <c:pt idx="529">
                  <c:v>364.5</c:v>
                </c:pt>
                <c:pt idx="530">
                  <c:v>365</c:v>
                </c:pt>
                <c:pt idx="531">
                  <c:v>365.5</c:v>
                </c:pt>
                <c:pt idx="532">
                  <c:v>366</c:v>
                </c:pt>
                <c:pt idx="533">
                  <c:v>366.5</c:v>
                </c:pt>
                <c:pt idx="534">
                  <c:v>367</c:v>
                </c:pt>
                <c:pt idx="535">
                  <c:v>367.5</c:v>
                </c:pt>
                <c:pt idx="536">
                  <c:v>368</c:v>
                </c:pt>
                <c:pt idx="537">
                  <c:v>368.5</c:v>
                </c:pt>
                <c:pt idx="538">
                  <c:v>369</c:v>
                </c:pt>
                <c:pt idx="539">
                  <c:v>369.5</c:v>
                </c:pt>
                <c:pt idx="540">
                  <c:v>370</c:v>
                </c:pt>
                <c:pt idx="541">
                  <c:v>370.5</c:v>
                </c:pt>
                <c:pt idx="542">
                  <c:v>371</c:v>
                </c:pt>
                <c:pt idx="543">
                  <c:v>371.5</c:v>
                </c:pt>
                <c:pt idx="544">
                  <c:v>372</c:v>
                </c:pt>
                <c:pt idx="545">
                  <c:v>372.5</c:v>
                </c:pt>
                <c:pt idx="546">
                  <c:v>373</c:v>
                </c:pt>
                <c:pt idx="547">
                  <c:v>373.5</c:v>
                </c:pt>
                <c:pt idx="548">
                  <c:v>374</c:v>
                </c:pt>
                <c:pt idx="549">
                  <c:v>374.5</c:v>
                </c:pt>
                <c:pt idx="550">
                  <c:v>375</c:v>
                </c:pt>
                <c:pt idx="551">
                  <c:v>375.5</c:v>
                </c:pt>
                <c:pt idx="552">
                  <c:v>376</c:v>
                </c:pt>
                <c:pt idx="553">
                  <c:v>376.5</c:v>
                </c:pt>
                <c:pt idx="554">
                  <c:v>377</c:v>
                </c:pt>
                <c:pt idx="555">
                  <c:v>377.5</c:v>
                </c:pt>
                <c:pt idx="556">
                  <c:v>378</c:v>
                </c:pt>
                <c:pt idx="557">
                  <c:v>378.5</c:v>
                </c:pt>
                <c:pt idx="558">
                  <c:v>379</c:v>
                </c:pt>
                <c:pt idx="559">
                  <c:v>379.5</c:v>
                </c:pt>
                <c:pt idx="560">
                  <c:v>380</c:v>
                </c:pt>
                <c:pt idx="561">
                  <c:v>380.5</c:v>
                </c:pt>
                <c:pt idx="562">
                  <c:v>381</c:v>
                </c:pt>
                <c:pt idx="563">
                  <c:v>381.5</c:v>
                </c:pt>
                <c:pt idx="564">
                  <c:v>382</c:v>
                </c:pt>
                <c:pt idx="565">
                  <c:v>382.5</c:v>
                </c:pt>
                <c:pt idx="566">
                  <c:v>383</c:v>
                </c:pt>
                <c:pt idx="567">
                  <c:v>383.5</c:v>
                </c:pt>
                <c:pt idx="568">
                  <c:v>384</c:v>
                </c:pt>
                <c:pt idx="569">
                  <c:v>384.5</c:v>
                </c:pt>
                <c:pt idx="570">
                  <c:v>385</c:v>
                </c:pt>
                <c:pt idx="571">
                  <c:v>385.5</c:v>
                </c:pt>
                <c:pt idx="572">
                  <c:v>386</c:v>
                </c:pt>
                <c:pt idx="573">
                  <c:v>386.5</c:v>
                </c:pt>
                <c:pt idx="574">
                  <c:v>387</c:v>
                </c:pt>
                <c:pt idx="575">
                  <c:v>387.5</c:v>
                </c:pt>
                <c:pt idx="576">
                  <c:v>388</c:v>
                </c:pt>
                <c:pt idx="577">
                  <c:v>388.5</c:v>
                </c:pt>
                <c:pt idx="578">
                  <c:v>389</c:v>
                </c:pt>
                <c:pt idx="579">
                  <c:v>389.5</c:v>
                </c:pt>
                <c:pt idx="580">
                  <c:v>390</c:v>
                </c:pt>
                <c:pt idx="581">
                  <c:v>390.5</c:v>
                </c:pt>
                <c:pt idx="582">
                  <c:v>391</c:v>
                </c:pt>
                <c:pt idx="583">
                  <c:v>391.5</c:v>
                </c:pt>
                <c:pt idx="584">
                  <c:v>392</c:v>
                </c:pt>
                <c:pt idx="585">
                  <c:v>392.5</c:v>
                </c:pt>
                <c:pt idx="586">
                  <c:v>393</c:v>
                </c:pt>
                <c:pt idx="587">
                  <c:v>393.5</c:v>
                </c:pt>
                <c:pt idx="588">
                  <c:v>394</c:v>
                </c:pt>
                <c:pt idx="589">
                  <c:v>394.5</c:v>
                </c:pt>
                <c:pt idx="590">
                  <c:v>395</c:v>
                </c:pt>
                <c:pt idx="591">
                  <c:v>395.5</c:v>
                </c:pt>
                <c:pt idx="592">
                  <c:v>396</c:v>
                </c:pt>
                <c:pt idx="593">
                  <c:v>396.5</c:v>
                </c:pt>
                <c:pt idx="594">
                  <c:v>397</c:v>
                </c:pt>
                <c:pt idx="595">
                  <c:v>397.5</c:v>
                </c:pt>
                <c:pt idx="596">
                  <c:v>398</c:v>
                </c:pt>
                <c:pt idx="597">
                  <c:v>398.5</c:v>
                </c:pt>
                <c:pt idx="598">
                  <c:v>399</c:v>
                </c:pt>
                <c:pt idx="599">
                  <c:v>399.5</c:v>
                </c:pt>
                <c:pt idx="600">
                  <c:v>400</c:v>
                </c:pt>
                <c:pt idx="601">
                  <c:v>401</c:v>
                </c:pt>
                <c:pt idx="602">
                  <c:v>402</c:v>
                </c:pt>
                <c:pt idx="603">
                  <c:v>403</c:v>
                </c:pt>
                <c:pt idx="604">
                  <c:v>404</c:v>
                </c:pt>
                <c:pt idx="605">
                  <c:v>405</c:v>
                </c:pt>
                <c:pt idx="606">
                  <c:v>406</c:v>
                </c:pt>
                <c:pt idx="607">
                  <c:v>407</c:v>
                </c:pt>
                <c:pt idx="608">
                  <c:v>408</c:v>
                </c:pt>
                <c:pt idx="609">
                  <c:v>409</c:v>
                </c:pt>
                <c:pt idx="610">
                  <c:v>410</c:v>
                </c:pt>
                <c:pt idx="611">
                  <c:v>411</c:v>
                </c:pt>
                <c:pt idx="612">
                  <c:v>412</c:v>
                </c:pt>
                <c:pt idx="613">
                  <c:v>413</c:v>
                </c:pt>
                <c:pt idx="614">
                  <c:v>414</c:v>
                </c:pt>
                <c:pt idx="615">
                  <c:v>415</c:v>
                </c:pt>
                <c:pt idx="616">
                  <c:v>416</c:v>
                </c:pt>
                <c:pt idx="617">
                  <c:v>417</c:v>
                </c:pt>
                <c:pt idx="618">
                  <c:v>418</c:v>
                </c:pt>
                <c:pt idx="619">
                  <c:v>419</c:v>
                </c:pt>
                <c:pt idx="620">
                  <c:v>420</c:v>
                </c:pt>
                <c:pt idx="621">
                  <c:v>421</c:v>
                </c:pt>
                <c:pt idx="622">
                  <c:v>422</c:v>
                </c:pt>
                <c:pt idx="623">
                  <c:v>423</c:v>
                </c:pt>
                <c:pt idx="624">
                  <c:v>424</c:v>
                </c:pt>
                <c:pt idx="625">
                  <c:v>425</c:v>
                </c:pt>
                <c:pt idx="626">
                  <c:v>426</c:v>
                </c:pt>
                <c:pt idx="627">
                  <c:v>427</c:v>
                </c:pt>
                <c:pt idx="628">
                  <c:v>428</c:v>
                </c:pt>
                <c:pt idx="629">
                  <c:v>429</c:v>
                </c:pt>
                <c:pt idx="630">
                  <c:v>430</c:v>
                </c:pt>
                <c:pt idx="631">
                  <c:v>431</c:v>
                </c:pt>
                <c:pt idx="632">
                  <c:v>432</c:v>
                </c:pt>
                <c:pt idx="633">
                  <c:v>433</c:v>
                </c:pt>
                <c:pt idx="634">
                  <c:v>434</c:v>
                </c:pt>
                <c:pt idx="635">
                  <c:v>435</c:v>
                </c:pt>
                <c:pt idx="636">
                  <c:v>436</c:v>
                </c:pt>
                <c:pt idx="637">
                  <c:v>437</c:v>
                </c:pt>
                <c:pt idx="638">
                  <c:v>438</c:v>
                </c:pt>
                <c:pt idx="639">
                  <c:v>439</c:v>
                </c:pt>
                <c:pt idx="640">
                  <c:v>440</c:v>
                </c:pt>
                <c:pt idx="641">
                  <c:v>441</c:v>
                </c:pt>
                <c:pt idx="642">
                  <c:v>442</c:v>
                </c:pt>
                <c:pt idx="643">
                  <c:v>443</c:v>
                </c:pt>
                <c:pt idx="644">
                  <c:v>444</c:v>
                </c:pt>
                <c:pt idx="645">
                  <c:v>445</c:v>
                </c:pt>
                <c:pt idx="646">
                  <c:v>446</c:v>
                </c:pt>
                <c:pt idx="647">
                  <c:v>447</c:v>
                </c:pt>
                <c:pt idx="648">
                  <c:v>448</c:v>
                </c:pt>
                <c:pt idx="649">
                  <c:v>449</c:v>
                </c:pt>
                <c:pt idx="650">
                  <c:v>450</c:v>
                </c:pt>
                <c:pt idx="651">
                  <c:v>451</c:v>
                </c:pt>
                <c:pt idx="652">
                  <c:v>452</c:v>
                </c:pt>
                <c:pt idx="653">
                  <c:v>453</c:v>
                </c:pt>
                <c:pt idx="654">
                  <c:v>454</c:v>
                </c:pt>
                <c:pt idx="655">
                  <c:v>455</c:v>
                </c:pt>
                <c:pt idx="656">
                  <c:v>456</c:v>
                </c:pt>
                <c:pt idx="657">
                  <c:v>457</c:v>
                </c:pt>
                <c:pt idx="658">
                  <c:v>458</c:v>
                </c:pt>
                <c:pt idx="659">
                  <c:v>459</c:v>
                </c:pt>
                <c:pt idx="660">
                  <c:v>460</c:v>
                </c:pt>
                <c:pt idx="661">
                  <c:v>461</c:v>
                </c:pt>
                <c:pt idx="662">
                  <c:v>462</c:v>
                </c:pt>
                <c:pt idx="663">
                  <c:v>463</c:v>
                </c:pt>
                <c:pt idx="664">
                  <c:v>464</c:v>
                </c:pt>
                <c:pt idx="665">
                  <c:v>465</c:v>
                </c:pt>
                <c:pt idx="666">
                  <c:v>466</c:v>
                </c:pt>
                <c:pt idx="667">
                  <c:v>467</c:v>
                </c:pt>
                <c:pt idx="668">
                  <c:v>468</c:v>
                </c:pt>
                <c:pt idx="669">
                  <c:v>469</c:v>
                </c:pt>
                <c:pt idx="670">
                  <c:v>470</c:v>
                </c:pt>
                <c:pt idx="671">
                  <c:v>471</c:v>
                </c:pt>
                <c:pt idx="672">
                  <c:v>472</c:v>
                </c:pt>
                <c:pt idx="673">
                  <c:v>473</c:v>
                </c:pt>
                <c:pt idx="674">
                  <c:v>474</c:v>
                </c:pt>
                <c:pt idx="675">
                  <c:v>475</c:v>
                </c:pt>
                <c:pt idx="676">
                  <c:v>476</c:v>
                </c:pt>
                <c:pt idx="677">
                  <c:v>477</c:v>
                </c:pt>
                <c:pt idx="678">
                  <c:v>478</c:v>
                </c:pt>
                <c:pt idx="679">
                  <c:v>479</c:v>
                </c:pt>
                <c:pt idx="680">
                  <c:v>480</c:v>
                </c:pt>
                <c:pt idx="681">
                  <c:v>481</c:v>
                </c:pt>
                <c:pt idx="682">
                  <c:v>482</c:v>
                </c:pt>
                <c:pt idx="683">
                  <c:v>483</c:v>
                </c:pt>
                <c:pt idx="684">
                  <c:v>484</c:v>
                </c:pt>
                <c:pt idx="685">
                  <c:v>485</c:v>
                </c:pt>
                <c:pt idx="686">
                  <c:v>486</c:v>
                </c:pt>
                <c:pt idx="687">
                  <c:v>487</c:v>
                </c:pt>
                <c:pt idx="688">
                  <c:v>488</c:v>
                </c:pt>
                <c:pt idx="689">
                  <c:v>489</c:v>
                </c:pt>
                <c:pt idx="690">
                  <c:v>490</c:v>
                </c:pt>
                <c:pt idx="691">
                  <c:v>491</c:v>
                </c:pt>
                <c:pt idx="692">
                  <c:v>492</c:v>
                </c:pt>
                <c:pt idx="693">
                  <c:v>493</c:v>
                </c:pt>
                <c:pt idx="694">
                  <c:v>494</c:v>
                </c:pt>
                <c:pt idx="695">
                  <c:v>495</c:v>
                </c:pt>
                <c:pt idx="696">
                  <c:v>496</c:v>
                </c:pt>
                <c:pt idx="697">
                  <c:v>497</c:v>
                </c:pt>
                <c:pt idx="698">
                  <c:v>498</c:v>
                </c:pt>
                <c:pt idx="699">
                  <c:v>499</c:v>
                </c:pt>
                <c:pt idx="700">
                  <c:v>500</c:v>
                </c:pt>
                <c:pt idx="701">
                  <c:v>501</c:v>
                </c:pt>
                <c:pt idx="702">
                  <c:v>502</c:v>
                </c:pt>
                <c:pt idx="703">
                  <c:v>503</c:v>
                </c:pt>
                <c:pt idx="704">
                  <c:v>504</c:v>
                </c:pt>
                <c:pt idx="705">
                  <c:v>505</c:v>
                </c:pt>
                <c:pt idx="706">
                  <c:v>506</c:v>
                </c:pt>
                <c:pt idx="707">
                  <c:v>507</c:v>
                </c:pt>
                <c:pt idx="708">
                  <c:v>508</c:v>
                </c:pt>
                <c:pt idx="709">
                  <c:v>509</c:v>
                </c:pt>
                <c:pt idx="710">
                  <c:v>510</c:v>
                </c:pt>
                <c:pt idx="711">
                  <c:v>511</c:v>
                </c:pt>
                <c:pt idx="712">
                  <c:v>512</c:v>
                </c:pt>
                <c:pt idx="713">
                  <c:v>513</c:v>
                </c:pt>
                <c:pt idx="714">
                  <c:v>514</c:v>
                </c:pt>
                <c:pt idx="715">
                  <c:v>515</c:v>
                </c:pt>
                <c:pt idx="716">
                  <c:v>516</c:v>
                </c:pt>
                <c:pt idx="717">
                  <c:v>517</c:v>
                </c:pt>
                <c:pt idx="718">
                  <c:v>518</c:v>
                </c:pt>
                <c:pt idx="719">
                  <c:v>519</c:v>
                </c:pt>
                <c:pt idx="720">
                  <c:v>520</c:v>
                </c:pt>
                <c:pt idx="721">
                  <c:v>521</c:v>
                </c:pt>
                <c:pt idx="722">
                  <c:v>522</c:v>
                </c:pt>
                <c:pt idx="723">
                  <c:v>523</c:v>
                </c:pt>
                <c:pt idx="724">
                  <c:v>524</c:v>
                </c:pt>
                <c:pt idx="725">
                  <c:v>525</c:v>
                </c:pt>
                <c:pt idx="726">
                  <c:v>526</c:v>
                </c:pt>
                <c:pt idx="727">
                  <c:v>527</c:v>
                </c:pt>
                <c:pt idx="728">
                  <c:v>528</c:v>
                </c:pt>
                <c:pt idx="729">
                  <c:v>529</c:v>
                </c:pt>
                <c:pt idx="730">
                  <c:v>530</c:v>
                </c:pt>
                <c:pt idx="731">
                  <c:v>531</c:v>
                </c:pt>
                <c:pt idx="732">
                  <c:v>532</c:v>
                </c:pt>
                <c:pt idx="733">
                  <c:v>533</c:v>
                </c:pt>
                <c:pt idx="734">
                  <c:v>534</c:v>
                </c:pt>
                <c:pt idx="735">
                  <c:v>535</c:v>
                </c:pt>
                <c:pt idx="736">
                  <c:v>536</c:v>
                </c:pt>
                <c:pt idx="737">
                  <c:v>537</c:v>
                </c:pt>
                <c:pt idx="738">
                  <c:v>538</c:v>
                </c:pt>
                <c:pt idx="739">
                  <c:v>539</c:v>
                </c:pt>
                <c:pt idx="740">
                  <c:v>540</c:v>
                </c:pt>
                <c:pt idx="741">
                  <c:v>541</c:v>
                </c:pt>
                <c:pt idx="742">
                  <c:v>542</c:v>
                </c:pt>
                <c:pt idx="743">
                  <c:v>543</c:v>
                </c:pt>
                <c:pt idx="744">
                  <c:v>544</c:v>
                </c:pt>
                <c:pt idx="745">
                  <c:v>545</c:v>
                </c:pt>
                <c:pt idx="746">
                  <c:v>546</c:v>
                </c:pt>
                <c:pt idx="747">
                  <c:v>547</c:v>
                </c:pt>
                <c:pt idx="748">
                  <c:v>548</c:v>
                </c:pt>
                <c:pt idx="749">
                  <c:v>549</c:v>
                </c:pt>
                <c:pt idx="750">
                  <c:v>550</c:v>
                </c:pt>
                <c:pt idx="751">
                  <c:v>551</c:v>
                </c:pt>
                <c:pt idx="752">
                  <c:v>552</c:v>
                </c:pt>
                <c:pt idx="753">
                  <c:v>553</c:v>
                </c:pt>
                <c:pt idx="754">
                  <c:v>554</c:v>
                </c:pt>
                <c:pt idx="755">
                  <c:v>555</c:v>
                </c:pt>
                <c:pt idx="756">
                  <c:v>556</c:v>
                </c:pt>
                <c:pt idx="757">
                  <c:v>557</c:v>
                </c:pt>
                <c:pt idx="758">
                  <c:v>558</c:v>
                </c:pt>
                <c:pt idx="759">
                  <c:v>559</c:v>
                </c:pt>
                <c:pt idx="760">
                  <c:v>560</c:v>
                </c:pt>
                <c:pt idx="761">
                  <c:v>561</c:v>
                </c:pt>
                <c:pt idx="762">
                  <c:v>562</c:v>
                </c:pt>
                <c:pt idx="763">
                  <c:v>563</c:v>
                </c:pt>
                <c:pt idx="764">
                  <c:v>564</c:v>
                </c:pt>
                <c:pt idx="765">
                  <c:v>565</c:v>
                </c:pt>
                <c:pt idx="766">
                  <c:v>566</c:v>
                </c:pt>
                <c:pt idx="767">
                  <c:v>567</c:v>
                </c:pt>
                <c:pt idx="768">
                  <c:v>568</c:v>
                </c:pt>
                <c:pt idx="769">
                  <c:v>569</c:v>
                </c:pt>
                <c:pt idx="770">
                  <c:v>570</c:v>
                </c:pt>
                <c:pt idx="771">
                  <c:v>571</c:v>
                </c:pt>
                <c:pt idx="772">
                  <c:v>572</c:v>
                </c:pt>
                <c:pt idx="773">
                  <c:v>573</c:v>
                </c:pt>
                <c:pt idx="774">
                  <c:v>574</c:v>
                </c:pt>
                <c:pt idx="775">
                  <c:v>575</c:v>
                </c:pt>
                <c:pt idx="776">
                  <c:v>576</c:v>
                </c:pt>
                <c:pt idx="777">
                  <c:v>577</c:v>
                </c:pt>
                <c:pt idx="778">
                  <c:v>578</c:v>
                </c:pt>
                <c:pt idx="779">
                  <c:v>579</c:v>
                </c:pt>
                <c:pt idx="780">
                  <c:v>580</c:v>
                </c:pt>
                <c:pt idx="781">
                  <c:v>581</c:v>
                </c:pt>
                <c:pt idx="782">
                  <c:v>582</c:v>
                </c:pt>
                <c:pt idx="783">
                  <c:v>583</c:v>
                </c:pt>
                <c:pt idx="784">
                  <c:v>584</c:v>
                </c:pt>
                <c:pt idx="785">
                  <c:v>585</c:v>
                </c:pt>
                <c:pt idx="786">
                  <c:v>586</c:v>
                </c:pt>
                <c:pt idx="787">
                  <c:v>587</c:v>
                </c:pt>
                <c:pt idx="788">
                  <c:v>588</c:v>
                </c:pt>
                <c:pt idx="789">
                  <c:v>589</c:v>
                </c:pt>
                <c:pt idx="790">
                  <c:v>590</c:v>
                </c:pt>
                <c:pt idx="791">
                  <c:v>591</c:v>
                </c:pt>
                <c:pt idx="792">
                  <c:v>592</c:v>
                </c:pt>
                <c:pt idx="793">
                  <c:v>593</c:v>
                </c:pt>
                <c:pt idx="794">
                  <c:v>594</c:v>
                </c:pt>
                <c:pt idx="795">
                  <c:v>595</c:v>
                </c:pt>
                <c:pt idx="796">
                  <c:v>596</c:v>
                </c:pt>
                <c:pt idx="797">
                  <c:v>597</c:v>
                </c:pt>
                <c:pt idx="798">
                  <c:v>598</c:v>
                </c:pt>
                <c:pt idx="799">
                  <c:v>599</c:v>
                </c:pt>
                <c:pt idx="800">
                  <c:v>600</c:v>
                </c:pt>
                <c:pt idx="801">
                  <c:v>601</c:v>
                </c:pt>
                <c:pt idx="802">
                  <c:v>602</c:v>
                </c:pt>
                <c:pt idx="803">
                  <c:v>603</c:v>
                </c:pt>
                <c:pt idx="804">
                  <c:v>604</c:v>
                </c:pt>
                <c:pt idx="805">
                  <c:v>605</c:v>
                </c:pt>
                <c:pt idx="806">
                  <c:v>606</c:v>
                </c:pt>
                <c:pt idx="807">
                  <c:v>607</c:v>
                </c:pt>
                <c:pt idx="808">
                  <c:v>608</c:v>
                </c:pt>
                <c:pt idx="809">
                  <c:v>609</c:v>
                </c:pt>
                <c:pt idx="810">
                  <c:v>610</c:v>
                </c:pt>
                <c:pt idx="811">
                  <c:v>611</c:v>
                </c:pt>
                <c:pt idx="812">
                  <c:v>612</c:v>
                </c:pt>
                <c:pt idx="813">
                  <c:v>613</c:v>
                </c:pt>
                <c:pt idx="814">
                  <c:v>614</c:v>
                </c:pt>
                <c:pt idx="815">
                  <c:v>615</c:v>
                </c:pt>
                <c:pt idx="816">
                  <c:v>616</c:v>
                </c:pt>
                <c:pt idx="817">
                  <c:v>617</c:v>
                </c:pt>
                <c:pt idx="818">
                  <c:v>618</c:v>
                </c:pt>
                <c:pt idx="819">
                  <c:v>619</c:v>
                </c:pt>
                <c:pt idx="820">
                  <c:v>620</c:v>
                </c:pt>
                <c:pt idx="821">
                  <c:v>621</c:v>
                </c:pt>
                <c:pt idx="822">
                  <c:v>622</c:v>
                </c:pt>
                <c:pt idx="823">
                  <c:v>623</c:v>
                </c:pt>
                <c:pt idx="824">
                  <c:v>624</c:v>
                </c:pt>
                <c:pt idx="825">
                  <c:v>625</c:v>
                </c:pt>
                <c:pt idx="826">
                  <c:v>626</c:v>
                </c:pt>
                <c:pt idx="827">
                  <c:v>627</c:v>
                </c:pt>
                <c:pt idx="828">
                  <c:v>628</c:v>
                </c:pt>
                <c:pt idx="829">
                  <c:v>629</c:v>
                </c:pt>
                <c:pt idx="830">
                  <c:v>630</c:v>
                </c:pt>
                <c:pt idx="831">
                  <c:v>631</c:v>
                </c:pt>
                <c:pt idx="832">
                  <c:v>632</c:v>
                </c:pt>
                <c:pt idx="833">
                  <c:v>633</c:v>
                </c:pt>
                <c:pt idx="834">
                  <c:v>634</c:v>
                </c:pt>
                <c:pt idx="835">
                  <c:v>635</c:v>
                </c:pt>
                <c:pt idx="836">
                  <c:v>636</c:v>
                </c:pt>
                <c:pt idx="837">
                  <c:v>637</c:v>
                </c:pt>
                <c:pt idx="838">
                  <c:v>638</c:v>
                </c:pt>
                <c:pt idx="839">
                  <c:v>639</c:v>
                </c:pt>
                <c:pt idx="840">
                  <c:v>640</c:v>
                </c:pt>
                <c:pt idx="841">
                  <c:v>641</c:v>
                </c:pt>
                <c:pt idx="842">
                  <c:v>642</c:v>
                </c:pt>
                <c:pt idx="843">
                  <c:v>643</c:v>
                </c:pt>
                <c:pt idx="844">
                  <c:v>644</c:v>
                </c:pt>
                <c:pt idx="845">
                  <c:v>645</c:v>
                </c:pt>
                <c:pt idx="846">
                  <c:v>646</c:v>
                </c:pt>
                <c:pt idx="847">
                  <c:v>647</c:v>
                </c:pt>
                <c:pt idx="848">
                  <c:v>648</c:v>
                </c:pt>
                <c:pt idx="849">
                  <c:v>649</c:v>
                </c:pt>
                <c:pt idx="850">
                  <c:v>650</c:v>
                </c:pt>
                <c:pt idx="851">
                  <c:v>651</c:v>
                </c:pt>
                <c:pt idx="852">
                  <c:v>652</c:v>
                </c:pt>
                <c:pt idx="853">
                  <c:v>653</c:v>
                </c:pt>
                <c:pt idx="854">
                  <c:v>654</c:v>
                </c:pt>
                <c:pt idx="855">
                  <c:v>655</c:v>
                </c:pt>
                <c:pt idx="856">
                  <c:v>656</c:v>
                </c:pt>
                <c:pt idx="857">
                  <c:v>657</c:v>
                </c:pt>
                <c:pt idx="858">
                  <c:v>658</c:v>
                </c:pt>
                <c:pt idx="859">
                  <c:v>659</c:v>
                </c:pt>
                <c:pt idx="860">
                  <c:v>660</c:v>
                </c:pt>
                <c:pt idx="861">
                  <c:v>661</c:v>
                </c:pt>
                <c:pt idx="862">
                  <c:v>662</c:v>
                </c:pt>
                <c:pt idx="863">
                  <c:v>663</c:v>
                </c:pt>
                <c:pt idx="864">
                  <c:v>664</c:v>
                </c:pt>
                <c:pt idx="865">
                  <c:v>665</c:v>
                </c:pt>
                <c:pt idx="866">
                  <c:v>666</c:v>
                </c:pt>
                <c:pt idx="867">
                  <c:v>667</c:v>
                </c:pt>
                <c:pt idx="868">
                  <c:v>668</c:v>
                </c:pt>
                <c:pt idx="869">
                  <c:v>669</c:v>
                </c:pt>
                <c:pt idx="870">
                  <c:v>670</c:v>
                </c:pt>
                <c:pt idx="871">
                  <c:v>671</c:v>
                </c:pt>
                <c:pt idx="872">
                  <c:v>672</c:v>
                </c:pt>
                <c:pt idx="873">
                  <c:v>673</c:v>
                </c:pt>
                <c:pt idx="874">
                  <c:v>674</c:v>
                </c:pt>
                <c:pt idx="875">
                  <c:v>675</c:v>
                </c:pt>
                <c:pt idx="876">
                  <c:v>676</c:v>
                </c:pt>
                <c:pt idx="877">
                  <c:v>677</c:v>
                </c:pt>
                <c:pt idx="878">
                  <c:v>678</c:v>
                </c:pt>
                <c:pt idx="879">
                  <c:v>679</c:v>
                </c:pt>
                <c:pt idx="880">
                  <c:v>680</c:v>
                </c:pt>
                <c:pt idx="881">
                  <c:v>681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686</c:v>
                </c:pt>
                <c:pt idx="887">
                  <c:v>687</c:v>
                </c:pt>
                <c:pt idx="888">
                  <c:v>688</c:v>
                </c:pt>
                <c:pt idx="889">
                  <c:v>689</c:v>
                </c:pt>
                <c:pt idx="890">
                  <c:v>690</c:v>
                </c:pt>
                <c:pt idx="891">
                  <c:v>691</c:v>
                </c:pt>
                <c:pt idx="892">
                  <c:v>692</c:v>
                </c:pt>
                <c:pt idx="893">
                  <c:v>693</c:v>
                </c:pt>
                <c:pt idx="894">
                  <c:v>694</c:v>
                </c:pt>
                <c:pt idx="895">
                  <c:v>695</c:v>
                </c:pt>
                <c:pt idx="896">
                  <c:v>696</c:v>
                </c:pt>
                <c:pt idx="897">
                  <c:v>697</c:v>
                </c:pt>
                <c:pt idx="898">
                  <c:v>698</c:v>
                </c:pt>
                <c:pt idx="899">
                  <c:v>699</c:v>
                </c:pt>
                <c:pt idx="900">
                  <c:v>700</c:v>
                </c:pt>
                <c:pt idx="901">
                  <c:v>701</c:v>
                </c:pt>
                <c:pt idx="902">
                  <c:v>702</c:v>
                </c:pt>
                <c:pt idx="903">
                  <c:v>703</c:v>
                </c:pt>
                <c:pt idx="904">
                  <c:v>704</c:v>
                </c:pt>
                <c:pt idx="905">
                  <c:v>705</c:v>
                </c:pt>
                <c:pt idx="906">
                  <c:v>706</c:v>
                </c:pt>
                <c:pt idx="907">
                  <c:v>707</c:v>
                </c:pt>
                <c:pt idx="908">
                  <c:v>708</c:v>
                </c:pt>
                <c:pt idx="909">
                  <c:v>709</c:v>
                </c:pt>
                <c:pt idx="910">
                  <c:v>710</c:v>
                </c:pt>
                <c:pt idx="911">
                  <c:v>711</c:v>
                </c:pt>
                <c:pt idx="912">
                  <c:v>712</c:v>
                </c:pt>
                <c:pt idx="913">
                  <c:v>713</c:v>
                </c:pt>
                <c:pt idx="914">
                  <c:v>714</c:v>
                </c:pt>
                <c:pt idx="915">
                  <c:v>715</c:v>
                </c:pt>
                <c:pt idx="916">
                  <c:v>716</c:v>
                </c:pt>
                <c:pt idx="917">
                  <c:v>717</c:v>
                </c:pt>
                <c:pt idx="918">
                  <c:v>718</c:v>
                </c:pt>
                <c:pt idx="919">
                  <c:v>719</c:v>
                </c:pt>
                <c:pt idx="920">
                  <c:v>720</c:v>
                </c:pt>
                <c:pt idx="921">
                  <c:v>721</c:v>
                </c:pt>
                <c:pt idx="922">
                  <c:v>722</c:v>
                </c:pt>
                <c:pt idx="923">
                  <c:v>723</c:v>
                </c:pt>
                <c:pt idx="924">
                  <c:v>724</c:v>
                </c:pt>
                <c:pt idx="925">
                  <c:v>725</c:v>
                </c:pt>
                <c:pt idx="926">
                  <c:v>726</c:v>
                </c:pt>
                <c:pt idx="927">
                  <c:v>727</c:v>
                </c:pt>
                <c:pt idx="928">
                  <c:v>728</c:v>
                </c:pt>
                <c:pt idx="929">
                  <c:v>729</c:v>
                </c:pt>
                <c:pt idx="930">
                  <c:v>730</c:v>
                </c:pt>
                <c:pt idx="931">
                  <c:v>731</c:v>
                </c:pt>
                <c:pt idx="932">
                  <c:v>732</c:v>
                </c:pt>
                <c:pt idx="933">
                  <c:v>733</c:v>
                </c:pt>
                <c:pt idx="934">
                  <c:v>734</c:v>
                </c:pt>
                <c:pt idx="935">
                  <c:v>735</c:v>
                </c:pt>
                <c:pt idx="936">
                  <c:v>736</c:v>
                </c:pt>
                <c:pt idx="937">
                  <c:v>737</c:v>
                </c:pt>
                <c:pt idx="938">
                  <c:v>738</c:v>
                </c:pt>
                <c:pt idx="939">
                  <c:v>739</c:v>
                </c:pt>
                <c:pt idx="940">
                  <c:v>740</c:v>
                </c:pt>
                <c:pt idx="941">
                  <c:v>741</c:v>
                </c:pt>
                <c:pt idx="942">
                  <c:v>742</c:v>
                </c:pt>
                <c:pt idx="943">
                  <c:v>743</c:v>
                </c:pt>
                <c:pt idx="944">
                  <c:v>744</c:v>
                </c:pt>
                <c:pt idx="945">
                  <c:v>745</c:v>
                </c:pt>
                <c:pt idx="946">
                  <c:v>746</c:v>
                </c:pt>
                <c:pt idx="947">
                  <c:v>747</c:v>
                </c:pt>
                <c:pt idx="948">
                  <c:v>748</c:v>
                </c:pt>
                <c:pt idx="949">
                  <c:v>749</c:v>
                </c:pt>
                <c:pt idx="950">
                  <c:v>750</c:v>
                </c:pt>
                <c:pt idx="951">
                  <c:v>751</c:v>
                </c:pt>
                <c:pt idx="952">
                  <c:v>752</c:v>
                </c:pt>
                <c:pt idx="953">
                  <c:v>753</c:v>
                </c:pt>
                <c:pt idx="954">
                  <c:v>754</c:v>
                </c:pt>
                <c:pt idx="955">
                  <c:v>755</c:v>
                </c:pt>
                <c:pt idx="956">
                  <c:v>756</c:v>
                </c:pt>
                <c:pt idx="957">
                  <c:v>757</c:v>
                </c:pt>
                <c:pt idx="958">
                  <c:v>758</c:v>
                </c:pt>
                <c:pt idx="959">
                  <c:v>759</c:v>
                </c:pt>
                <c:pt idx="960">
                  <c:v>760</c:v>
                </c:pt>
                <c:pt idx="961">
                  <c:v>761</c:v>
                </c:pt>
                <c:pt idx="962">
                  <c:v>762</c:v>
                </c:pt>
                <c:pt idx="963">
                  <c:v>763</c:v>
                </c:pt>
                <c:pt idx="964">
                  <c:v>764</c:v>
                </c:pt>
                <c:pt idx="965">
                  <c:v>765</c:v>
                </c:pt>
                <c:pt idx="966">
                  <c:v>766</c:v>
                </c:pt>
                <c:pt idx="967">
                  <c:v>767</c:v>
                </c:pt>
                <c:pt idx="968">
                  <c:v>768</c:v>
                </c:pt>
                <c:pt idx="969">
                  <c:v>769</c:v>
                </c:pt>
                <c:pt idx="970">
                  <c:v>770</c:v>
                </c:pt>
                <c:pt idx="971">
                  <c:v>771</c:v>
                </c:pt>
                <c:pt idx="972">
                  <c:v>772</c:v>
                </c:pt>
                <c:pt idx="973">
                  <c:v>773</c:v>
                </c:pt>
                <c:pt idx="974">
                  <c:v>774</c:v>
                </c:pt>
                <c:pt idx="975">
                  <c:v>775</c:v>
                </c:pt>
                <c:pt idx="976">
                  <c:v>776</c:v>
                </c:pt>
                <c:pt idx="977">
                  <c:v>777</c:v>
                </c:pt>
                <c:pt idx="978">
                  <c:v>778</c:v>
                </c:pt>
                <c:pt idx="979">
                  <c:v>779</c:v>
                </c:pt>
                <c:pt idx="980">
                  <c:v>780</c:v>
                </c:pt>
                <c:pt idx="981">
                  <c:v>781</c:v>
                </c:pt>
                <c:pt idx="982">
                  <c:v>782</c:v>
                </c:pt>
                <c:pt idx="983">
                  <c:v>783</c:v>
                </c:pt>
                <c:pt idx="984">
                  <c:v>784</c:v>
                </c:pt>
                <c:pt idx="985">
                  <c:v>785</c:v>
                </c:pt>
                <c:pt idx="986">
                  <c:v>786</c:v>
                </c:pt>
                <c:pt idx="987">
                  <c:v>787</c:v>
                </c:pt>
                <c:pt idx="988">
                  <c:v>788</c:v>
                </c:pt>
                <c:pt idx="989">
                  <c:v>789</c:v>
                </c:pt>
                <c:pt idx="990">
                  <c:v>790</c:v>
                </c:pt>
                <c:pt idx="991">
                  <c:v>791</c:v>
                </c:pt>
                <c:pt idx="992">
                  <c:v>792</c:v>
                </c:pt>
                <c:pt idx="993">
                  <c:v>793</c:v>
                </c:pt>
                <c:pt idx="994">
                  <c:v>794</c:v>
                </c:pt>
                <c:pt idx="995">
                  <c:v>795</c:v>
                </c:pt>
                <c:pt idx="996">
                  <c:v>796</c:v>
                </c:pt>
                <c:pt idx="997">
                  <c:v>797</c:v>
                </c:pt>
                <c:pt idx="998">
                  <c:v>798</c:v>
                </c:pt>
                <c:pt idx="999">
                  <c:v>799</c:v>
                </c:pt>
                <c:pt idx="1000">
                  <c:v>800</c:v>
                </c:pt>
                <c:pt idx="1001">
                  <c:v>801</c:v>
                </c:pt>
                <c:pt idx="1002">
                  <c:v>802</c:v>
                </c:pt>
                <c:pt idx="1003">
                  <c:v>803</c:v>
                </c:pt>
                <c:pt idx="1004">
                  <c:v>804</c:v>
                </c:pt>
                <c:pt idx="1005">
                  <c:v>805</c:v>
                </c:pt>
                <c:pt idx="1006">
                  <c:v>806</c:v>
                </c:pt>
                <c:pt idx="1007">
                  <c:v>807</c:v>
                </c:pt>
                <c:pt idx="1008">
                  <c:v>808</c:v>
                </c:pt>
                <c:pt idx="1009">
                  <c:v>809</c:v>
                </c:pt>
                <c:pt idx="1010">
                  <c:v>810</c:v>
                </c:pt>
                <c:pt idx="1011">
                  <c:v>811</c:v>
                </c:pt>
                <c:pt idx="1012">
                  <c:v>812</c:v>
                </c:pt>
                <c:pt idx="1013">
                  <c:v>813</c:v>
                </c:pt>
                <c:pt idx="1014">
                  <c:v>814</c:v>
                </c:pt>
                <c:pt idx="1015">
                  <c:v>815</c:v>
                </c:pt>
                <c:pt idx="1016">
                  <c:v>816</c:v>
                </c:pt>
                <c:pt idx="1017">
                  <c:v>817</c:v>
                </c:pt>
                <c:pt idx="1018">
                  <c:v>818</c:v>
                </c:pt>
                <c:pt idx="1019">
                  <c:v>819</c:v>
                </c:pt>
                <c:pt idx="1020">
                  <c:v>820</c:v>
                </c:pt>
                <c:pt idx="1021">
                  <c:v>821</c:v>
                </c:pt>
                <c:pt idx="1022">
                  <c:v>822</c:v>
                </c:pt>
                <c:pt idx="1023">
                  <c:v>823</c:v>
                </c:pt>
                <c:pt idx="1024">
                  <c:v>824</c:v>
                </c:pt>
                <c:pt idx="1025">
                  <c:v>825</c:v>
                </c:pt>
                <c:pt idx="1026">
                  <c:v>826</c:v>
                </c:pt>
                <c:pt idx="1027">
                  <c:v>827</c:v>
                </c:pt>
                <c:pt idx="1028">
                  <c:v>828</c:v>
                </c:pt>
                <c:pt idx="1029">
                  <c:v>829</c:v>
                </c:pt>
                <c:pt idx="1030">
                  <c:v>830</c:v>
                </c:pt>
                <c:pt idx="1031">
                  <c:v>831</c:v>
                </c:pt>
                <c:pt idx="1032">
                  <c:v>832</c:v>
                </c:pt>
                <c:pt idx="1033">
                  <c:v>833</c:v>
                </c:pt>
                <c:pt idx="1034">
                  <c:v>834</c:v>
                </c:pt>
                <c:pt idx="1035">
                  <c:v>835</c:v>
                </c:pt>
                <c:pt idx="1036">
                  <c:v>836</c:v>
                </c:pt>
                <c:pt idx="1037">
                  <c:v>837</c:v>
                </c:pt>
                <c:pt idx="1038">
                  <c:v>838</c:v>
                </c:pt>
                <c:pt idx="1039">
                  <c:v>839</c:v>
                </c:pt>
                <c:pt idx="1040">
                  <c:v>840</c:v>
                </c:pt>
                <c:pt idx="1041">
                  <c:v>841</c:v>
                </c:pt>
                <c:pt idx="1042">
                  <c:v>842</c:v>
                </c:pt>
                <c:pt idx="1043">
                  <c:v>843</c:v>
                </c:pt>
                <c:pt idx="1044">
                  <c:v>844</c:v>
                </c:pt>
                <c:pt idx="1045">
                  <c:v>845</c:v>
                </c:pt>
                <c:pt idx="1046">
                  <c:v>846</c:v>
                </c:pt>
                <c:pt idx="1047">
                  <c:v>847</c:v>
                </c:pt>
                <c:pt idx="1048">
                  <c:v>848</c:v>
                </c:pt>
                <c:pt idx="1049">
                  <c:v>849</c:v>
                </c:pt>
                <c:pt idx="1050">
                  <c:v>850</c:v>
                </c:pt>
                <c:pt idx="1051">
                  <c:v>851</c:v>
                </c:pt>
                <c:pt idx="1052">
                  <c:v>852</c:v>
                </c:pt>
                <c:pt idx="1053">
                  <c:v>853</c:v>
                </c:pt>
                <c:pt idx="1054">
                  <c:v>854</c:v>
                </c:pt>
                <c:pt idx="1055">
                  <c:v>855</c:v>
                </c:pt>
                <c:pt idx="1056">
                  <c:v>856</c:v>
                </c:pt>
                <c:pt idx="1057">
                  <c:v>857</c:v>
                </c:pt>
                <c:pt idx="1058">
                  <c:v>858</c:v>
                </c:pt>
                <c:pt idx="1059">
                  <c:v>859</c:v>
                </c:pt>
                <c:pt idx="1060">
                  <c:v>860</c:v>
                </c:pt>
                <c:pt idx="1061">
                  <c:v>861</c:v>
                </c:pt>
                <c:pt idx="1062">
                  <c:v>862</c:v>
                </c:pt>
                <c:pt idx="1063">
                  <c:v>863</c:v>
                </c:pt>
                <c:pt idx="1064">
                  <c:v>864</c:v>
                </c:pt>
                <c:pt idx="1065">
                  <c:v>865</c:v>
                </c:pt>
                <c:pt idx="1066">
                  <c:v>866</c:v>
                </c:pt>
                <c:pt idx="1067">
                  <c:v>867</c:v>
                </c:pt>
                <c:pt idx="1068">
                  <c:v>868</c:v>
                </c:pt>
                <c:pt idx="1069">
                  <c:v>869</c:v>
                </c:pt>
                <c:pt idx="1070">
                  <c:v>870</c:v>
                </c:pt>
                <c:pt idx="1071">
                  <c:v>871</c:v>
                </c:pt>
                <c:pt idx="1072">
                  <c:v>872</c:v>
                </c:pt>
                <c:pt idx="1073">
                  <c:v>873</c:v>
                </c:pt>
                <c:pt idx="1074">
                  <c:v>874</c:v>
                </c:pt>
                <c:pt idx="1075">
                  <c:v>875</c:v>
                </c:pt>
                <c:pt idx="1076">
                  <c:v>876</c:v>
                </c:pt>
                <c:pt idx="1077">
                  <c:v>877</c:v>
                </c:pt>
                <c:pt idx="1078">
                  <c:v>878</c:v>
                </c:pt>
                <c:pt idx="1079">
                  <c:v>879</c:v>
                </c:pt>
                <c:pt idx="1080">
                  <c:v>880</c:v>
                </c:pt>
                <c:pt idx="1081">
                  <c:v>881</c:v>
                </c:pt>
                <c:pt idx="1082">
                  <c:v>882</c:v>
                </c:pt>
                <c:pt idx="1083">
                  <c:v>883</c:v>
                </c:pt>
                <c:pt idx="1084">
                  <c:v>884</c:v>
                </c:pt>
                <c:pt idx="1085">
                  <c:v>885</c:v>
                </c:pt>
                <c:pt idx="1086">
                  <c:v>886</c:v>
                </c:pt>
                <c:pt idx="1087">
                  <c:v>887</c:v>
                </c:pt>
                <c:pt idx="1088">
                  <c:v>888</c:v>
                </c:pt>
                <c:pt idx="1089">
                  <c:v>889</c:v>
                </c:pt>
                <c:pt idx="1090">
                  <c:v>890</c:v>
                </c:pt>
                <c:pt idx="1091">
                  <c:v>891</c:v>
                </c:pt>
                <c:pt idx="1092">
                  <c:v>892</c:v>
                </c:pt>
                <c:pt idx="1093">
                  <c:v>893</c:v>
                </c:pt>
                <c:pt idx="1094">
                  <c:v>894</c:v>
                </c:pt>
                <c:pt idx="1095">
                  <c:v>895</c:v>
                </c:pt>
                <c:pt idx="1096">
                  <c:v>896</c:v>
                </c:pt>
                <c:pt idx="1097">
                  <c:v>897</c:v>
                </c:pt>
                <c:pt idx="1098">
                  <c:v>898</c:v>
                </c:pt>
                <c:pt idx="1099">
                  <c:v>899</c:v>
                </c:pt>
                <c:pt idx="1100">
                  <c:v>900</c:v>
                </c:pt>
                <c:pt idx="1101">
                  <c:v>901</c:v>
                </c:pt>
                <c:pt idx="1102">
                  <c:v>902</c:v>
                </c:pt>
                <c:pt idx="1103">
                  <c:v>903</c:v>
                </c:pt>
                <c:pt idx="1104">
                  <c:v>904</c:v>
                </c:pt>
                <c:pt idx="1105">
                  <c:v>905</c:v>
                </c:pt>
                <c:pt idx="1106">
                  <c:v>906</c:v>
                </c:pt>
                <c:pt idx="1107">
                  <c:v>907</c:v>
                </c:pt>
                <c:pt idx="1108">
                  <c:v>908</c:v>
                </c:pt>
                <c:pt idx="1109">
                  <c:v>909</c:v>
                </c:pt>
                <c:pt idx="1110">
                  <c:v>910</c:v>
                </c:pt>
                <c:pt idx="1111">
                  <c:v>911</c:v>
                </c:pt>
                <c:pt idx="1112">
                  <c:v>912</c:v>
                </c:pt>
                <c:pt idx="1113">
                  <c:v>913</c:v>
                </c:pt>
                <c:pt idx="1114">
                  <c:v>914</c:v>
                </c:pt>
                <c:pt idx="1115">
                  <c:v>915</c:v>
                </c:pt>
                <c:pt idx="1116">
                  <c:v>916</c:v>
                </c:pt>
                <c:pt idx="1117">
                  <c:v>917</c:v>
                </c:pt>
                <c:pt idx="1118">
                  <c:v>918</c:v>
                </c:pt>
                <c:pt idx="1119">
                  <c:v>919</c:v>
                </c:pt>
                <c:pt idx="1120">
                  <c:v>920</c:v>
                </c:pt>
                <c:pt idx="1121">
                  <c:v>921</c:v>
                </c:pt>
                <c:pt idx="1122">
                  <c:v>922</c:v>
                </c:pt>
                <c:pt idx="1123">
                  <c:v>923</c:v>
                </c:pt>
                <c:pt idx="1124">
                  <c:v>924</c:v>
                </c:pt>
                <c:pt idx="1125">
                  <c:v>925</c:v>
                </c:pt>
                <c:pt idx="1126">
                  <c:v>926</c:v>
                </c:pt>
                <c:pt idx="1127">
                  <c:v>927</c:v>
                </c:pt>
                <c:pt idx="1128">
                  <c:v>928</c:v>
                </c:pt>
                <c:pt idx="1129">
                  <c:v>929</c:v>
                </c:pt>
                <c:pt idx="1130">
                  <c:v>930</c:v>
                </c:pt>
                <c:pt idx="1131">
                  <c:v>931</c:v>
                </c:pt>
                <c:pt idx="1132">
                  <c:v>932</c:v>
                </c:pt>
                <c:pt idx="1133">
                  <c:v>933</c:v>
                </c:pt>
                <c:pt idx="1134">
                  <c:v>934</c:v>
                </c:pt>
                <c:pt idx="1135">
                  <c:v>935</c:v>
                </c:pt>
                <c:pt idx="1136">
                  <c:v>936</c:v>
                </c:pt>
                <c:pt idx="1137">
                  <c:v>937</c:v>
                </c:pt>
                <c:pt idx="1138">
                  <c:v>938</c:v>
                </c:pt>
                <c:pt idx="1139">
                  <c:v>939</c:v>
                </c:pt>
                <c:pt idx="1140">
                  <c:v>940</c:v>
                </c:pt>
                <c:pt idx="1141">
                  <c:v>941</c:v>
                </c:pt>
                <c:pt idx="1142">
                  <c:v>942</c:v>
                </c:pt>
                <c:pt idx="1143">
                  <c:v>943</c:v>
                </c:pt>
                <c:pt idx="1144">
                  <c:v>944</c:v>
                </c:pt>
                <c:pt idx="1145">
                  <c:v>945</c:v>
                </c:pt>
                <c:pt idx="1146">
                  <c:v>946</c:v>
                </c:pt>
                <c:pt idx="1147">
                  <c:v>947</c:v>
                </c:pt>
                <c:pt idx="1148">
                  <c:v>948</c:v>
                </c:pt>
                <c:pt idx="1149">
                  <c:v>949</c:v>
                </c:pt>
                <c:pt idx="1150">
                  <c:v>950</c:v>
                </c:pt>
                <c:pt idx="1151">
                  <c:v>951</c:v>
                </c:pt>
                <c:pt idx="1152">
                  <c:v>952</c:v>
                </c:pt>
                <c:pt idx="1153">
                  <c:v>953</c:v>
                </c:pt>
                <c:pt idx="1154">
                  <c:v>954</c:v>
                </c:pt>
                <c:pt idx="1155">
                  <c:v>955</c:v>
                </c:pt>
                <c:pt idx="1156">
                  <c:v>956</c:v>
                </c:pt>
                <c:pt idx="1157">
                  <c:v>957</c:v>
                </c:pt>
                <c:pt idx="1158">
                  <c:v>958</c:v>
                </c:pt>
                <c:pt idx="1159">
                  <c:v>959</c:v>
                </c:pt>
                <c:pt idx="1160">
                  <c:v>960</c:v>
                </c:pt>
                <c:pt idx="1161">
                  <c:v>961</c:v>
                </c:pt>
                <c:pt idx="1162">
                  <c:v>962</c:v>
                </c:pt>
                <c:pt idx="1163">
                  <c:v>963</c:v>
                </c:pt>
                <c:pt idx="1164">
                  <c:v>964</c:v>
                </c:pt>
                <c:pt idx="1165">
                  <c:v>965</c:v>
                </c:pt>
                <c:pt idx="1166">
                  <c:v>966</c:v>
                </c:pt>
                <c:pt idx="1167">
                  <c:v>967</c:v>
                </c:pt>
                <c:pt idx="1168">
                  <c:v>968</c:v>
                </c:pt>
                <c:pt idx="1169">
                  <c:v>969</c:v>
                </c:pt>
                <c:pt idx="1170">
                  <c:v>970</c:v>
                </c:pt>
                <c:pt idx="1171">
                  <c:v>971</c:v>
                </c:pt>
                <c:pt idx="1172">
                  <c:v>972</c:v>
                </c:pt>
                <c:pt idx="1173">
                  <c:v>973</c:v>
                </c:pt>
                <c:pt idx="1174">
                  <c:v>974</c:v>
                </c:pt>
                <c:pt idx="1175">
                  <c:v>975</c:v>
                </c:pt>
                <c:pt idx="1176">
                  <c:v>976</c:v>
                </c:pt>
                <c:pt idx="1177">
                  <c:v>977</c:v>
                </c:pt>
                <c:pt idx="1178">
                  <c:v>978</c:v>
                </c:pt>
                <c:pt idx="1179">
                  <c:v>979</c:v>
                </c:pt>
                <c:pt idx="1180">
                  <c:v>980</c:v>
                </c:pt>
                <c:pt idx="1181">
                  <c:v>981</c:v>
                </c:pt>
                <c:pt idx="1182">
                  <c:v>982</c:v>
                </c:pt>
                <c:pt idx="1183">
                  <c:v>983</c:v>
                </c:pt>
                <c:pt idx="1184">
                  <c:v>984</c:v>
                </c:pt>
                <c:pt idx="1185">
                  <c:v>985</c:v>
                </c:pt>
                <c:pt idx="1186">
                  <c:v>986</c:v>
                </c:pt>
                <c:pt idx="1187">
                  <c:v>987</c:v>
                </c:pt>
                <c:pt idx="1188">
                  <c:v>988</c:v>
                </c:pt>
                <c:pt idx="1189">
                  <c:v>989</c:v>
                </c:pt>
                <c:pt idx="1190">
                  <c:v>990</c:v>
                </c:pt>
                <c:pt idx="1191">
                  <c:v>991</c:v>
                </c:pt>
                <c:pt idx="1192">
                  <c:v>992</c:v>
                </c:pt>
                <c:pt idx="1193">
                  <c:v>993</c:v>
                </c:pt>
                <c:pt idx="1194">
                  <c:v>994</c:v>
                </c:pt>
                <c:pt idx="1195">
                  <c:v>995</c:v>
                </c:pt>
                <c:pt idx="1196">
                  <c:v>996</c:v>
                </c:pt>
                <c:pt idx="1197">
                  <c:v>997</c:v>
                </c:pt>
                <c:pt idx="1198">
                  <c:v>998</c:v>
                </c:pt>
                <c:pt idx="1199">
                  <c:v>999</c:v>
                </c:pt>
                <c:pt idx="1200">
                  <c:v>1000</c:v>
                </c:pt>
                <c:pt idx="1201">
                  <c:v>1001</c:v>
                </c:pt>
                <c:pt idx="1202">
                  <c:v>1002</c:v>
                </c:pt>
                <c:pt idx="1203">
                  <c:v>1003</c:v>
                </c:pt>
                <c:pt idx="1204">
                  <c:v>1004</c:v>
                </c:pt>
                <c:pt idx="1205">
                  <c:v>1005</c:v>
                </c:pt>
                <c:pt idx="1206">
                  <c:v>1006</c:v>
                </c:pt>
                <c:pt idx="1207">
                  <c:v>1007</c:v>
                </c:pt>
                <c:pt idx="1208">
                  <c:v>1008</c:v>
                </c:pt>
                <c:pt idx="1209">
                  <c:v>1009</c:v>
                </c:pt>
                <c:pt idx="1210">
                  <c:v>1010</c:v>
                </c:pt>
                <c:pt idx="1211">
                  <c:v>1011</c:v>
                </c:pt>
                <c:pt idx="1212">
                  <c:v>1012</c:v>
                </c:pt>
                <c:pt idx="1213">
                  <c:v>1013</c:v>
                </c:pt>
                <c:pt idx="1214">
                  <c:v>1014</c:v>
                </c:pt>
                <c:pt idx="1215">
                  <c:v>1015</c:v>
                </c:pt>
                <c:pt idx="1216">
                  <c:v>1016</c:v>
                </c:pt>
                <c:pt idx="1217">
                  <c:v>1017</c:v>
                </c:pt>
                <c:pt idx="1218">
                  <c:v>1018</c:v>
                </c:pt>
                <c:pt idx="1219">
                  <c:v>1019</c:v>
                </c:pt>
                <c:pt idx="1220">
                  <c:v>1020</c:v>
                </c:pt>
                <c:pt idx="1221">
                  <c:v>1021</c:v>
                </c:pt>
                <c:pt idx="1222">
                  <c:v>1022</c:v>
                </c:pt>
                <c:pt idx="1223">
                  <c:v>1023</c:v>
                </c:pt>
                <c:pt idx="1224">
                  <c:v>1024</c:v>
                </c:pt>
                <c:pt idx="1225">
                  <c:v>1025</c:v>
                </c:pt>
                <c:pt idx="1226">
                  <c:v>1026</c:v>
                </c:pt>
                <c:pt idx="1227">
                  <c:v>1027</c:v>
                </c:pt>
                <c:pt idx="1228">
                  <c:v>1028</c:v>
                </c:pt>
                <c:pt idx="1229">
                  <c:v>1029</c:v>
                </c:pt>
                <c:pt idx="1230">
                  <c:v>1030</c:v>
                </c:pt>
                <c:pt idx="1231">
                  <c:v>1031</c:v>
                </c:pt>
                <c:pt idx="1232">
                  <c:v>1032</c:v>
                </c:pt>
                <c:pt idx="1233">
                  <c:v>1033</c:v>
                </c:pt>
                <c:pt idx="1234">
                  <c:v>1034</c:v>
                </c:pt>
                <c:pt idx="1235">
                  <c:v>1035</c:v>
                </c:pt>
                <c:pt idx="1236">
                  <c:v>1036</c:v>
                </c:pt>
                <c:pt idx="1237">
                  <c:v>1037</c:v>
                </c:pt>
                <c:pt idx="1238">
                  <c:v>1038</c:v>
                </c:pt>
                <c:pt idx="1239">
                  <c:v>1039</c:v>
                </c:pt>
                <c:pt idx="1240">
                  <c:v>1040</c:v>
                </c:pt>
                <c:pt idx="1241">
                  <c:v>1041</c:v>
                </c:pt>
                <c:pt idx="1242">
                  <c:v>1042</c:v>
                </c:pt>
                <c:pt idx="1243">
                  <c:v>1043</c:v>
                </c:pt>
                <c:pt idx="1244">
                  <c:v>1044</c:v>
                </c:pt>
                <c:pt idx="1245">
                  <c:v>1045</c:v>
                </c:pt>
                <c:pt idx="1246">
                  <c:v>1046</c:v>
                </c:pt>
                <c:pt idx="1247">
                  <c:v>1047</c:v>
                </c:pt>
                <c:pt idx="1248">
                  <c:v>1048</c:v>
                </c:pt>
                <c:pt idx="1249">
                  <c:v>1049</c:v>
                </c:pt>
                <c:pt idx="1250">
                  <c:v>1050</c:v>
                </c:pt>
                <c:pt idx="1251">
                  <c:v>1051</c:v>
                </c:pt>
                <c:pt idx="1252">
                  <c:v>1052</c:v>
                </c:pt>
                <c:pt idx="1253">
                  <c:v>1053</c:v>
                </c:pt>
                <c:pt idx="1254">
                  <c:v>1054</c:v>
                </c:pt>
                <c:pt idx="1255">
                  <c:v>1055</c:v>
                </c:pt>
                <c:pt idx="1256">
                  <c:v>1056</c:v>
                </c:pt>
                <c:pt idx="1257">
                  <c:v>1057</c:v>
                </c:pt>
                <c:pt idx="1258">
                  <c:v>1058</c:v>
                </c:pt>
                <c:pt idx="1259">
                  <c:v>1059</c:v>
                </c:pt>
                <c:pt idx="1260">
                  <c:v>1060</c:v>
                </c:pt>
                <c:pt idx="1261">
                  <c:v>1061</c:v>
                </c:pt>
                <c:pt idx="1262">
                  <c:v>1062</c:v>
                </c:pt>
                <c:pt idx="1263">
                  <c:v>1063</c:v>
                </c:pt>
                <c:pt idx="1264">
                  <c:v>1064</c:v>
                </c:pt>
                <c:pt idx="1265">
                  <c:v>1065</c:v>
                </c:pt>
                <c:pt idx="1266">
                  <c:v>1066</c:v>
                </c:pt>
                <c:pt idx="1267">
                  <c:v>1067</c:v>
                </c:pt>
                <c:pt idx="1268">
                  <c:v>1068</c:v>
                </c:pt>
                <c:pt idx="1269">
                  <c:v>1069</c:v>
                </c:pt>
                <c:pt idx="1270">
                  <c:v>1070</c:v>
                </c:pt>
                <c:pt idx="1271">
                  <c:v>1071</c:v>
                </c:pt>
                <c:pt idx="1272">
                  <c:v>1072</c:v>
                </c:pt>
                <c:pt idx="1273">
                  <c:v>1073</c:v>
                </c:pt>
                <c:pt idx="1274">
                  <c:v>1074</c:v>
                </c:pt>
                <c:pt idx="1275">
                  <c:v>1075</c:v>
                </c:pt>
                <c:pt idx="1276">
                  <c:v>1076</c:v>
                </c:pt>
                <c:pt idx="1277">
                  <c:v>1077</c:v>
                </c:pt>
                <c:pt idx="1278">
                  <c:v>1078</c:v>
                </c:pt>
                <c:pt idx="1279">
                  <c:v>1079</c:v>
                </c:pt>
                <c:pt idx="1280">
                  <c:v>1080</c:v>
                </c:pt>
                <c:pt idx="1281">
                  <c:v>1081</c:v>
                </c:pt>
                <c:pt idx="1282">
                  <c:v>1082</c:v>
                </c:pt>
                <c:pt idx="1283">
                  <c:v>1083</c:v>
                </c:pt>
                <c:pt idx="1284">
                  <c:v>1084</c:v>
                </c:pt>
                <c:pt idx="1285">
                  <c:v>1085</c:v>
                </c:pt>
                <c:pt idx="1286">
                  <c:v>1086</c:v>
                </c:pt>
                <c:pt idx="1287">
                  <c:v>1087</c:v>
                </c:pt>
                <c:pt idx="1288">
                  <c:v>1088</c:v>
                </c:pt>
                <c:pt idx="1289">
                  <c:v>1089</c:v>
                </c:pt>
                <c:pt idx="1290">
                  <c:v>1090</c:v>
                </c:pt>
                <c:pt idx="1291">
                  <c:v>1091</c:v>
                </c:pt>
                <c:pt idx="1292">
                  <c:v>1092</c:v>
                </c:pt>
                <c:pt idx="1293">
                  <c:v>1093</c:v>
                </c:pt>
                <c:pt idx="1294">
                  <c:v>1094</c:v>
                </c:pt>
                <c:pt idx="1295">
                  <c:v>1095</c:v>
                </c:pt>
                <c:pt idx="1296">
                  <c:v>1096</c:v>
                </c:pt>
                <c:pt idx="1297">
                  <c:v>1097</c:v>
                </c:pt>
                <c:pt idx="1298">
                  <c:v>1098</c:v>
                </c:pt>
                <c:pt idx="1299">
                  <c:v>1099</c:v>
                </c:pt>
                <c:pt idx="1300">
                  <c:v>1100</c:v>
                </c:pt>
                <c:pt idx="1301">
                  <c:v>1101</c:v>
                </c:pt>
                <c:pt idx="1302">
                  <c:v>1102</c:v>
                </c:pt>
                <c:pt idx="1303">
                  <c:v>1103</c:v>
                </c:pt>
                <c:pt idx="1304">
                  <c:v>1104</c:v>
                </c:pt>
                <c:pt idx="1305">
                  <c:v>1105</c:v>
                </c:pt>
                <c:pt idx="1306">
                  <c:v>1106</c:v>
                </c:pt>
                <c:pt idx="1307">
                  <c:v>1107</c:v>
                </c:pt>
                <c:pt idx="1308">
                  <c:v>1108</c:v>
                </c:pt>
                <c:pt idx="1309">
                  <c:v>1109</c:v>
                </c:pt>
                <c:pt idx="1310">
                  <c:v>1110</c:v>
                </c:pt>
                <c:pt idx="1311">
                  <c:v>1111</c:v>
                </c:pt>
                <c:pt idx="1312">
                  <c:v>1112</c:v>
                </c:pt>
                <c:pt idx="1313">
                  <c:v>1113</c:v>
                </c:pt>
                <c:pt idx="1314">
                  <c:v>1114</c:v>
                </c:pt>
                <c:pt idx="1315">
                  <c:v>1115</c:v>
                </c:pt>
                <c:pt idx="1316">
                  <c:v>1116</c:v>
                </c:pt>
                <c:pt idx="1317">
                  <c:v>1117</c:v>
                </c:pt>
                <c:pt idx="1318">
                  <c:v>1118</c:v>
                </c:pt>
                <c:pt idx="1319">
                  <c:v>1119</c:v>
                </c:pt>
                <c:pt idx="1320">
                  <c:v>1120</c:v>
                </c:pt>
                <c:pt idx="1321">
                  <c:v>1121</c:v>
                </c:pt>
                <c:pt idx="1322">
                  <c:v>1122</c:v>
                </c:pt>
                <c:pt idx="1323">
                  <c:v>1123</c:v>
                </c:pt>
                <c:pt idx="1324">
                  <c:v>1124</c:v>
                </c:pt>
                <c:pt idx="1325">
                  <c:v>1125</c:v>
                </c:pt>
                <c:pt idx="1326">
                  <c:v>1126</c:v>
                </c:pt>
                <c:pt idx="1327">
                  <c:v>1127</c:v>
                </c:pt>
                <c:pt idx="1328">
                  <c:v>1128</c:v>
                </c:pt>
                <c:pt idx="1329">
                  <c:v>1129</c:v>
                </c:pt>
                <c:pt idx="1330">
                  <c:v>1130</c:v>
                </c:pt>
                <c:pt idx="1331">
                  <c:v>1131</c:v>
                </c:pt>
                <c:pt idx="1332">
                  <c:v>1132</c:v>
                </c:pt>
                <c:pt idx="1333">
                  <c:v>1133</c:v>
                </c:pt>
                <c:pt idx="1334">
                  <c:v>1134</c:v>
                </c:pt>
                <c:pt idx="1335">
                  <c:v>1135</c:v>
                </c:pt>
                <c:pt idx="1336">
                  <c:v>1136</c:v>
                </c:pt>
                <c:pt idx="1337">
                  <c:v>1137</c:v>
                </c:pt>
                <c:pt idx="1338">
                  <c:v>1138</c:v>
                </c:pt>
                <c:pt idx="1339">
                  <c:v>1139</c:v>
                </c:pt>
                <c:pt idx="1340">
                  <c:v>1140</c:v>
                </c:pt>
                <c:pt idx="1341">
                  <c:v>1141</c:v>
                </c:pt>
                <c:pt idx="1342">
                  <c:v>1142</c:v>
                </c:pt>
                <c:pt idx="1343">
                  <c:v>1143</c:v>
                </c:pt>
                <c:pt idx="1344">
                  <c:v>1144</c:v>
                </c:pt>
                <c:pt idx="1345">
                  <c:v>1145</c:v>
                </c:pt>
                <c:pt idx="1346">
                  <c:v>1146</c:v>
                </c:pt>
                <c:pt idx="1347">
                  <c:v>1147</c:v>
                </c:pt>
                <c:pt idx="1348">
                  <c:v>1148</c:v>
                </c:pt>
                <c:pt idx="1349">
                  <c:v>1149</c:v>
                </c:pt>
                <c:pt idx="1350">
                  <c:v>1150</c:v>
                </c:pt>
                <c:pt idx="1351">
                  <c:v>1151</c:v>
                </c:pt>
                <c:pt idx="1352">
                  <c:v>1152</c:v>
                </c:pt>
                <c:pt idx="1353">
                  <c:v>1153</c:v>
                </c:pt>
                <c:pt idx="1354">
                  <c:v>1154</c:v>
                </c:pt>
                <c:pt idx="1355">
                  <c:v>1155</c:v>
                </c:pt>
                <c:pt idx="1356">
                  <c:v>1156</c:v>
                </c:pt>
                <c:pt idx="1357">
                  <c:v>1157</c:v>
                </c:pt>
                <c:pt idx="1358">
                  <c:v>1158</c:v>
                </c:pt>
                <c:pt idx="1359">
                  <c:v>1159</c:v>
                </c:pt>
                <c:pt idx="1360">
                  <c:v>1160</c:v>
                </c:pt>
                <c:pt idx="1361">
                  <c:v>1161</c:v>
                </c:pt>
                <c:pt idx="1362">
                  <c:v>1162</c:v>
                </c:pt>
                <c:pt idx="1363">
                  <c:v>1163</c:v>
                </c:pt>
                <c:pt idx="1364">
                  <c:v>1164</c:v>
                </c:pt>
                <c:pt idx="1365">
                  <c:v>1165</c:v>
                </c:pt>
                <c:pt idx="1366">
                  <c:v>1166</c:v>
                </c:pt>
                <c:pt idx="1367">
                  <c:v>1167</c:v>
                </c:pt>
                <c:pt idx="1368">
                  <c:v>1168</c:v>
                </c:pt>
                <c:pt idx="1369">
                  <c:v>1169</c:v>
                </c:pt>
                <c:pt idx="1370">
                  <c:v>1170</c:v>
                </c:pt>
                <c:pt idx="1371">
                  <c:v>1171</c:v>
                </c:pt>
                <c:pt idx="1372">
                  <c:v>1172</c:v>
                </c:pt>
                <c:pt idx="1373">
                  <c:v>1173</c:v>
                </c:pt>
                <c:pt idx="1374">
                  <c:v>1174</c:v>
                </c:pt>
                <c:pt idx="1375">
                  <c:v>1175</c:v>
                </c:pt>
                <c:pt idx="1376">
                  <c:v>1176</c:v>
                </c:pt>
                <c:pt idx="1377">
                  <c:v>1177</c:v>
                </c:pt>
                <c:pt idx="1378">
                  <c:v>1178</c:v>
                </c:pt>
                <c:pt idx="1379">
                  <c:v>1179</c:v>
                </c:pt>
                <c:pt idx="1380">
                  <c:v>1180</c:v>
                </c:pt>
                <c:pt idx="1381">
                  <c:v>1181</c:v>
                </c:pt>
                <c:pt idx="1382">
                  <c:v>1182</c:v>
                </c:pt>
                <c:pt idx="1383">
                  <c:v>1183</c:v>
                </c:pt>
                <c:pt idx="1384">
                  <c:v>1184</c:v>
                </c:pt>
                <c:pt idx="1385">
                  <c:v>1185</c:v>
                </c:pt>
                <c:pt idx="1386">
                  <c:v>1186</c:v>
                </c:pt>
                <c:pt idx="1387">
                  <c:v>1187</c:v>
                </c:pt>
                <c:pt idx="1388">
                  <c:v>1188</c:v>
                </c:pt>
                <c:pt idx="1389">
                  <c:v>1189</c:v>
                </c:pt>
                <c:pt idx="1390">
                  <c:v>1190</c:v>
                </c:pt>
                <c:pt idx="1391">
                  <c:v>1191</c:v>
                </c:pt>
                <c:pt idx="1392">
                  <c:v>1192</c:v>
                </c:pt>
                <c:pt idx="1393">
                  <c:v>1193</c:v>
                </c:pt>
                <c:pt idx="1394">
                  <c:v>1194</c:v>
                </c:pt>
                <c:pt idx="1395">
                  <c:v>1195</c:v>
                </c:pt>
                <c:pt idx="1396">
                  <c:v>1196</c:v>
                </c:pt>
                <c:pt idx="1397">
                  <c:v>1197</c:v>
                </c:pt>
                <c:pt idx="1398">
                  <c:v>1198</c:v>
                </c:pt>
                <c:pt idx="1399">
                  <c:v>1199</c:v>
                </c:pt>
                <c:pt idx="1400">
                  <c:v>1200</c:v>
                </c:pt>
                <c:pt idx="1401">
                  <c:v>1201</c:v>
                </c:pt>
                <c:pt idx="1402">
                  <c:v>1202</c:v>
                </c:pt>
                <c:pt idx="1403">
                  <c:v>1203</c:v>
                </c:pt>
                <c:pt idx="1404">
                  <c:v>1204</c:v>
                </c:pt>
                <c:pt idx="1405">
                  <c:v>1205</c:v>
                </c:pt>
                <c:pt idx="1406">
                  <c:v>1206</c:v>
                </c:pt>
                <c:pt idx="1407">
                  <c:v>1207</c:v>
                </c:pt>
                <c:pt idx="1408">
                  <c:v>1208</c:v>
                </c:pt>
                <c:pt idx="1409">
                  <c:v>1209</c:v>
                </c:pt>
                <c:pt idx="1410">
                  <c:v>1210</c:v>
                </c:pt>
                <c:pt idx="1411">
                  <c:v>1211</c:v>
                </c:pt>
                <c:pt idx="1412">
                  <c:v>1212</c:v>
                </c:pt>
                <c:pt idx="1413">
                  <c:v>1213</c:v>
                </c:pt>
                <c:pt idx="1414">
                  <c:v>1214</c:v>
                </c:pt>
                <c:pt idx="1415">
                  <c:v>1215</c:v>
                </c:pt>
                <c:pt idx="1416">
                  <c:v>1216</c:v>
                </c:pt>
                <c:pt idx="1417">
                  <c:v>1217</c:v>
                </c:pt>
                <c:pt idx="1418">
                  <c:v>1218</c:v>
                </c:pt>
                <c:pt idx="1419">
                  <c:v>1219</c:v>
                </c:pt>
                <c:pt idx="1420">
                  <c:v>1220</c:v>
                </c:pt>
                <c:pt idx="1421">
                  <c:v>1221</c:v>
                </c:pt>
                <c:pt idx="1422">
                  <c:v>1222</c:v>
                </c:pt>
                <c:pt idx="1423">
                  <c:v>1223</c:v>
                </c:pt>
                <c:pt idx="1424">
                  <c:v>1224</c:v>
                </c:pt>
                <c:pt idx="1425">
                  <c:v>1225</c:v>
                </c:pt>
                <c:pt idx="1426">
                  <c:v>1226</c:v>
                </c:pt>
                <c:pt idx="1427">
                  <c:v>1227</c:v>
                </c:pt>
                <c:pt idx="1428">
                  <c:v>1228</c:v>
                </c:pt>
                <c:pt idx="1429">
                  <c:v>1229</c:v>
                </c:pt>
                <c:pt idx="1430">
                  <c:v>1230</c:v>
                </c:pt>
                <c:pt idx="1431">
                  <c:v>1231</c:v>
                </c:pt>
                <c:pt idx="1432">
                  <c:v>1232</c:v>
                </c:pt>
                <c:pt idx="1433">
                  <c:v>1233</c:v>
                </c:pt>
                <c:pt idx="1434">
                  <c:v>1234</c:v>
                </c:pt>
                <c:pt idx="1435">
                  <c:v>1235</c:v>
                </c:pt>
                <c:pt idx="1436">
                  <c:v>1236</c:v>
                </c:pt>
                <c:pt idx="1437">
                  <c:v>1237</c:v>
                </c:pt>
                <c:pt idx="1438">
                  <c:v>1238</c:v>
                </c:pt>
                <c:pt idx="1439">
                  <c:v>1239</c:v>
                </c:pt>
                <c:pt idx="1440">
                  <c:v>1240</c:v>
                </c:pt>
                <c:pt idx="1441">
                  <c:v>1241</c:v>
                </c:pt>
                <c:pt idx="1442">
                  <c:v>1242</c:v>
                </c:pt>
                <c:pt idx="1443">
                  <c:v>1243</c:v>
                </c:pt>
                <c:pt idx="1444">
                  <c:v>1244</c:v>
                </c:pt>
                <c:pt idx="1445">
                  <c:v>1245</c:v>
                </c:pt>
                <c:pt idx="1446">
                  <c:v>1246</c:v>
                </c:pt>
                <c:pt idx="1447">
                  <c:v>1247</c:v>
                </c:pt>
                <c:pt idx="1448">
                  <c:v>1248</c:v>
                </c:pt>
                <c:pt idx="1449">
                  <c:v>1249</c:v>
                </c:pt>
                <c:pt idx="1450">
                  <c:v>1250</c:v>
                </c:pt>
                <c:pt idx="1451">
                  <c:v>1251</c:v>
                </c:pt>
                <c:pt idx="1452">
                  <c:v>1252</c:v>
                </c:pt>
                <c:pt idx="1453">
                  <c:v>1253</c:v>
                </c:pt>
                <c:pt idx="1454">
                  <c:v>1254</c:v>
                </c:pt>
                <c:pt idx="1455">
                  <c:v>1255</c:v>
                </c:pt>
                <c:pt idx="1456">
                  <c:v>1256</c:v>
                </c:pt>
                <c:pt idx="1457">
                  <c:v>1257</c:v>
                </c:pt>
                <c:pt idx="1458">
                  <c:v>1258</c:v>
                </c:pt>
                <c:pt idx="1459">
                  <c:v>1259</c:v>
                </c:pt>
                <c:pt idx="1460">
                  <c:v>1260</c:v>
                </c:pt>
                <c:pt idx="1461">
                  <c:v>1261</c:v>
                </c:pt>
                <c:pt idx="1462">
                  <c:v>1262</c:v>
                </c:pt>
                <c:pt idx="1463">
                  <c:v>1263</c:v>
                </c:pt>
                <c:pt idx="1464">
                  <c:v>1264</c:v>
                </c:pt>
                <c:pt idx="1465">
                  <c:v>1265</c:v>
                </c:pt>
                <c:pt idx="1466">
                  <c:v>1266</c:v>
                </c:pt>
                <c:pt idx="1467">
                  <c:v>1267</c:v>
                </c:pt>
                <c:pt idx="1468">
                  <c:v>1268</c:v>
                </c:pt>
                <c:pt idx="1469">
                  <c:v>1269</c:v>
                </c:pt>
                <c:pt idx="1470">
                  <c:v>1270</c:v>
                </c:pt>
                <c:pt idx="1471">
                  <c:v>1271</c:v>
                </c:pt>
                <c:pt idx="1472">
                  <c:v>1272</c:v>
                </c:pt>
                <c:pt idx="1473">
                  <c:v>1273</c:v>
                </c:pt>
                <c:pt idx="1474">
                  <c:v>1274</c:v>
                </c:pt>
                <c:pt idx="1475">
                  <c:v>1275</c:v>
                </c:pt>
                <c:pt idx="1476">
                  <c:v>1276</c:v>
                </c:pt>
                <c:pt idx="1477">
                  <c:v>1277</c:v>
                </c:pt>
                <c:pt idx="1478">
                  <c:v>1278</c:v>
                </c:pt>
                <c:pt idx="1479">
                  <c:v>1279</c:v>
                </c:pt>
                <c:pt idx="1480">
                  <c:v>1280</c:v>
                </c:pt>
                <c:pt idx="1481">
                  <c:v>1281</c:v>
                </c:pt>
                <c:pt idx="1482">
                  <c:v>1282</c:v>
                </c:pt>
                <c:pt idx="1483">
                  <c:v>1283</c:v>
                </c:pt>
                <c:pt idx="1484">
                  <c:v>1284</c:v>
                </c:pt>
                <c:pt idx="1485">
                  <c:v>1285</c:v>
                </c:pt>
                <c:pt idx="1486">
                  <c:v>1286</c:v>
                </c:pt>
                <c:pt idx="1487">
                  <c:v>1287</c:v>
                </c:pt>
                <c:pt idx="1488">
                  <c:v>1288</c:v>
                </c:pt>
                <c:pt idx="1489">
                  <c:v>1289</c:v>
                </c:pt>
                <c:pt idx="1490">
                  <c:v>1290</c:v>
                </c:pt>
                <c:pt idx="1491">
                  <c:v>1291</c:v>
                </c:pt>
                <c:pt idx="1492">
                  <c:v>1292</c:v>
                </c:pt>
                <c:pt idx="1493">
                  <c:v>1293</c:v>
                </c:pt>
                <c:pt idx="1494">
                  <c:v>1294</c:v>
                </c:pt>
                <c:pt idx="1495">
                  <c:v>1295</c:v>
                </c:pt>
                <c:pt idx="1496">
                  <c:v>1296</c:v>
                </c:pt>
                <c:pt idx="1497">
                  <c:v>1297</c:v>
                </c:pt>
                <c:pt idx="1498">
                  <c:v>1298</c:v>
                </c:pt>
                <c:pt idx="1499">
                  <c:v>1299</c:v>
                </c:pt>
                <c:pt idx="1500">
                  <c:v>1300</c:v>
                </c:pt>
                <c:pt idx="1501">
                  <c:v>1301</c:v>
                </c:pt>
                <c:pt idx="1502">
                  <c:v>1302</c:v>
                </c:pt>
                <c:pt idx="1503">
                  <c:v>1303</c:v>
                </c:pt>
                <c:pt idx="1504">
                  <c:v>1304</c:v>
                </c:pt>
                <c:pt idx="1505">
                  <c:v>1305</c:v>
                </c:pt>
                <c:pt idx="1506">
                  <c:v>1306</c:v>
                </c:pt>
                <c:pt idx="1507">
                  <c:v>1307</c:v>
                </c:pt>
                <c:pt idx="1508">
                  <c:v>1308</c:v>
                </c:pt>
                <c:pt idx="1509">
                  <c:v>1309</c:v>
                </c:pt>
                <c:pt idx="1510">
                  <c:v>1310</c:v>
                </c:pt>
                <c:pt idx="1511">
                  <c:v>1311</c:v>
                </c:pt>
                <c:pt idx="1512">
                  <c:v>1312</c:v>
                </c:pt>
                <c:pt idx="1513">
                  <c:v>1313</c:v>
                </c:pt>
                <c:pt idx="1514">
                  <c:v>1314</c:v>
                </c:pt>
                <c:pt idx="1515">
                  <c:v>1315</c:v>
                </c:pt>
                <c:pt idx="1516">
                  <c:v>1316</c:v>
                </c:pt>
                <c:pt idx="1517">
                  <c:v>1317</c:v>
                </c:pt>
                <c:pt idx="1518">
                  <c:v>1318</c:v>
                </c:pt>
                <c:pt idx="1519">
                  <c:v>1319</c:v>
                </c:pt>
                <c:pt idx="1520">
                  <c:v>1320</c:v>
                </c:pt>
                <c:pt idx="1521">
                  <c:v>1321</c:v>
                </c:pt>
                <c:pt idx="1522">
                  <c:v>1322</c:v>
                </c:pt>
                <c:pt idx="1523">
                  <c:v>1323</c:v>
                </c:pt>
                <c:pt idx="1524">
                  <c:v>1324</c:v>
                </c:pt>
                <c:pt idx="1525">
                  <c:v>1325</c:v>
                </c:pt>
                <c:pt idx="1526">
                  <c:v>1326</c:v>
                </c:pt>
                <c:pt idx="1527">
                  <c:v>1327</c:v>
                </c:pt>
                <c:pt idx="1528">
                  <c:v>1328</c:v>
                </c:pt>
                <c:pt idx="1529">
                  <c:v>1329</c:v>
                </c:pt>
                <c:pt idx="1530">
                  <c:v>1330</c:v>
                </c:pt>
                <c:pt idx="1531">
                  <c:v>1331</c:v>
                </c:pt>
                <c:pt idx="1532">
                  <c:v>1332</c:v>
                </c:pt>
                <c:pt idx="1533">
                  <c:v>1333</c:v>
                </c:pt>
                <c:pt idx="1534">
                  <c:v>1334</c:v>
                </c:pt>
                <c:pt idx="1535">
                  <c:v>1335</c:v>
                </c:pt>
                <c:pt idx="1536">
                  <c:v>1336</c:v>
                </c:pt>
                <c:pt idx="1537">
                  <c:v>1337</c:v>
                </c:pt>
                <c:pt idx="1538">
                  <c:v>1338</c:v>
                </c:pt>
                <c:pt idx="1539">
                  <c:v>1339</c:v>
                </c:pt>
                <c:pt idx="1540">
                  <c:v>1340</c:v>
                </c:pt>
                <c:pt idx="1541">
                  <c:v>1341</c:v>
                </c:pt>
                <c:pt idx="1542">
                  <c:v>1342</c:v>
                </c:pt>
                <c:pt idx="1543">
                  <c:v>1343</c:v>
                </c:pt>
                <c:pt idx="1544">
                  <c:v>1344</c:v>
                </c:pt>
                <c:pt idx="1545">
                  <c:v>1345</c:v>
                </c:pt>
                <c:pt idx="1546">
                  <c:v>1346</c:v>
                </c:pt>
                <c:pt idx="1547">
                  <c:v>1347</c:v>
                </c:pt>
                <c:pt idx="1548">
                  <c:v>1348</c:v>
                </c:pt>
                <c:pt idx="1549">
                  <c:v>1349</c:v>
                </c:pt>
                <c:pt idx="1550">
                  <c:v>1350</c:v>
                </c:pt>
                <c:pt idx="1551">
                  <c:v>1351</c:v>
                </c:pt>
                <c:pt idx="1552">
                  <c:v>1352</c:v>
                </c:pt>
                <c:pt idx="1553">
                  <c:v>1353</c:v>
                </c:pt>
                <c:pt idx="1554">
                  <c:v>1354</c:v>
                </c:pt>
                <c:pt idx="1555">
                  <c:v>1355</c:v>
                </c:pt>
                <c:pt idx="1556">
                  <c:v>1356</c:v>
                </c:pt>
                <c:pt idx="1557">
                  <c:v>1357</c:v>
                </c:pt>
                <c:pt idx="1558">
                  <c:v>1358</c:v>
                </c:pt>
                <c:pt idx="1559">
                  <c:v>1359</c:v>
                </c:pt>
                <c:pt idx="1560">
                  <c:v>1360</c:v>
                </c:pt>
                <c:pt idx="1561">
                  <c:v>1361</c:v>
                </c:pt>
                <c:pt idx="1562">
                  <c:v>1362</c:v>
                </c:pt>
                <c:pt idx="1563">
                  <c:v>1363</c:v>
                </c:pt>
                <c:pt idx="1564">
                  <c:v>1364</c:v>
                </c:pt>
                <c:pt idx="1565">
                  <c:v>1365</c:v>
                </c:pt>
                <c:pt idx="1566">
                  <c:v>1366</c:v>
                </c:pt>
                <c:pt idx="1567">
                  <c:v>1367</c:v>
                </c:pt>
                <c:pt idx="1568">
                  <c:v>1368</c:v>
                </c:pt>
                <c:pt idx="1569">
                  <c:v>1369</c:v>
                </c:pt>
                <c:pt idx="1570">
                  <c:v>1370</c:v>
                </c:pt>
                <c:pt idx="1571">
                  <c:v>1371</c:v>
                </c:pt>
                <c:pt idx="1572">
                  <c:v>1372</c:v>
                </c:pt>
                <c:pt idx="1573">
                  <c:v>1373</c:v>
                </c:pt>
                <c:pt idx="1574">
                  <c:v>1374</c:v>
                </c:pt>
                <c:pt idx="1575">
                  <c:v>1375</c:v>
                </c:pt>
                <c:pt idx="1576">
                  <c:v>1376</c:v>
                </c:pt>
                <c:pt idx="1577">
                  <c:v>1377</c:v>
                </c:pt>
                <c:pt idx="1578">
                  <c:v>1378</c:v>
                </c:pt>
                <c:pt idx="1579">
                  <c:v>1379</c:v>
                </c:pt>
                <c:pt idx="1580">
                  <c:v>1380</c:v>
                </c:pt>
                <c:pt idx="1581">
                  <c:v>1381</c:v>
                </c:pt>
                <c:pt idx="1582">
                  <c:v>1382</c:v>
                </c:pt>
                <c:pt idx="1583">
                  <c:v>1383</c:v>
                </c:pt>
                <c:pt idx="1584">
                  <c:v>1384</c:v>
                </c:pt>
                <c:pt idx="1585">
                  <c:v>1385</c:v>
                </c:pt>
                <c:pt idx="1586">
                  <c:v>1386</c:v>
                </c:pt>
                <c:pt idx="1587">
                  <c:v>1387</c:v>
                </c:pt>
                <c:pt idx="1588">
                  <c:v>1388</c:v>
                </c:pt>
                <c:pt idx="1589">
                  <c:v>1389</c:v>
                </c:pt>
                <c:pt idx="1590">
                  <c:v>1390</c:v>
                </c:pt>
                <c:pt idx="1591">
                  <c:v>1391</c:v>
                </c:pt>
                <c:pt idx="1592">
                  <c:v>1392</c:v>
                </c:pt>
                <c:pt idx="1593">
                  <c:v>1393</c:v>
                </c:pt>
                <c:pt idx="1594">
                  <c:v>1394</c:v>
                </c:pt>
                <c:pt idx="1595">
                  <c:v>1395</c:v>
                </c:pt>
                <c:pt idx="1596">
                  <c:v>1396</c:v>
                </c:pt>
                <c:pt idx="1597">
                  <c:v>1397</c:v>
                </c:pt>
                <c:pt idx="1598">
                  <c:v>1398</c:v>
                </c:pt>
                <c:pt idx="1599">
                  <c:v>1399</c:v>
                </c:pt>
                <c:pt idx="1600">
                  <c:v>1400</c:v>
                </c:pt>
                <c:pt idx="1601">
                  <c:v>1401</c:v>
                </c:pt>
                <c:pt idx="1602">
                  <c:v>1402</c:v>
                </c:pt>
                <c:pt idx="1603">
                  <c:v>1403</c:v>
                </c:pt>
                <c:pt idx="1604">
                  <c:v>1404</c:v>
                </c:pt>
                <c:pt idx="1605">
                  <c:v>1405</c:v>
                </c:pt>
                <c:pt idx="1606">
                  <c:v>1406</c:v>
                </c:pt>
                <c:pt idx="1607">
                  <c:v>1407</c:v>
                </c:pt>
                <c:pt idx="1608">
                  <c:v>1408</c:v>
                </c:pt>
                <c:pt idx="1609">
                  <c:v>1409</c:v>
                </c:pt>
                <c:pt idx="1610">
                  <c:v>1410</c:v>
                </c:pt>
                <c:pt idx="1611">
                  <c:v>1411</c:v>
                </c:pt>
                <c:pt idx="1612">
                  <c:v>1412</c:v>
                </c:pt>
                <c:pt idx="1613">
                  <c:v>1413</c:v>
                </c:pt>
                <c:pt idx="1614">
                  <c:v>1414</c:v>
                </c:pt>
                <c:pt idx="1615">
                  <c:v>1415</c:v>
                </c:pt>
                <c:pt idx="1616">
                  <c:v>1416</c:v>
                </c:pt>
                <c:pt idx="1617">
                  <c:v>1417</c:v>
                </c:pt>
                <c:pt idx="1618">
                  <c:v>1418</c:v>
                </c:pt>
                <c:pt idx="1619">
                  <c:v>1419</c:v>
                </c:pt>
                <c:pt idx="1620">
                  <c:v>1420</c:v>
                </c:pt>
                <c:pt idx="1621">
                  <c:v>1421</c:v>
                </c:pt>
                <c:pt idx="1622">
                  <c:v>1422</c:v>
                </c:pt>
                <c:pt idx="1623">
                  <c:v>1423</c:v>
                </c:pt>
                <c:pt idx="1624">
                  <c:v>1424</c:v>
                </c:pt>
                <c:pt idx="1625">
                  <c:v>1425</c:v>
                </c:pt>
                <c:pt idx="1626">
                  <c:v>1426</c:v>
                </c:pt>
                <c:pt idx="1627">
                  <c:v>1427</c:v>
                </c:pt>
                <c:pt idx="1628">
                  <c:v>1428</c:v>
                </c:pt>
                <c:pt idx="1629">
                  <c:v>1429</c:v>
                </c:pt>
                <c:pt idx="1630">
                  <c:v>1430</c:v>
                </c:pt>
                <c:pt idx="1631">
                  <c:v>1431</c:v>
                </c:pt>
                <c:pt idx="1632">
                  <c:v>1432</c:v>
                </c:pt>
                <c:pt idx="1633">
                  <c:v>1433</c:v>
                </c:pt>
                <c:pt idx="1634">
                  <c:v>1434</c:v>
                </c:pt>
                <c:pt idx="1635">
                  <c:v>1435</c:v>
                </c:pt>
                <c:pt idx="1636">
                  <c:v>1436</c:v>
                </c:pt>
                <c:pt idx="1637">
                  <c:v>1437</c:v>
                </c:pt>
                <c:pt idx="1638">
                  <c:v>1438</c:v>
                </c:pt>
                <c:pt idx="1639">
                  <c:v>1439</c:v>
                </c:pt>
                <c:pt idx="1640">
                  <c:v>1440</c:v>
                </c:pt>
                <c:pt idx="1641">
                  <c:v>1441</c:v>
                </c:pt>
                <c:pt idx="1642">
                  <c:v>1442</c:v>
                </c:pt>
                <c:pt idx="1643">
                  <c:v>1443</c:v>
                </c:pt>
                <c:pt idx="1644">
                  <c:v>1444</c:v>
                </c:pt>
                <c:pt idx="1645">
                  <c:v>1445</c:v>
                </c:pt>
                <c:pt idx="1646">
                  <c:v>1446</c:v>
                </c:pt>
                <c:pt idx="1647">
                  <c:v>1447</c:v>
                </c:pt>
                <c:pt idx="1648">
                  <c:v>1448</c:v>
                </c:pt>
                <c:pt idx="1649">
                  <c:v>1449</c:v>
                </c:pt>
                <c:pt idx="1650">
                  <c:v>1450</c:v>
                </c:pt>
                <c:pt idx="1651">
                  <c:v>1451</c:v>
                </c:pt>
                <c:pt idx="1652">
                  <c:v>1452</c:v>
                </c:pt>
                <c:pt idx="1653">
                  <c:v>1453</c:v>
                </c:pt>
                <c:pt idx="1654">
                  <c:v>1454</c:v>
                </c:pt>
                <c:pt idx="1655">
                  <c:v>1455</c:v>
                </c:pt>
                <c:pt idx="1656">
                  <c:v>1456</c:v>
                </c:pt>
                <c:pt idx="1657">
                  <c:v>1457</c:v>
                </c:pt>
                <c:pt idx="1658">
                  <c:v>1458</c:v>
                </c:pt>
                <c:pt idx="1659">
                  <c:v>1459</c:v>
                </c:pt>
                <c:pt idx="1660">
                  <c:v>1460</c:v>
                </c:pt>
                <c:pt idx="1661">
                  <c:v>1461</c:v>
                </c:pt>
                <c:pt idx="1662">
                  <c:v>1462</c:v>
                </c:pt>
                <c:pt idx="1663">
                  <c:v>1463</c:v>
                </c:pt>
                <c:pt idx="1664">
                  <c:v>1464</c:v>
                </c:pt>
                <c:pt idx="1665">
                  <c:v>1465</c:v>
                </c:pt>
                <c:pt idx="1666">
                  <c:v>1466</c:v>
                </c:pt>
                <c:pt idx="1667">
                  <c:v>1467</c:v>
                </c:pt>
                <c:pt idx="1668">
                  <c:v>1468</c:v>
                </c:pt>
                <c:pt idx="1669">
                  <c:v>1469</c:v>
                </c:pt>
                <c:pt idx="1670">
                  <c:v>1470</c:v>
                </c:pt>
                <c:pt idx="1671">
                  <c:v>1471</c:v>
                </c:pt>
                <c:pt idx="1672">
                  <c:v>1472</c:v>
                </c:pt>
                <c:pt idx="1673">
                  <c:v>1473</c:v>
                </c:pt>
                <c:pt idx="1674">
                  <c:v>1474</c:v>
                </c:pt>
                <c:pt idx="1675">
                  <c:v>1475</c:v>
                </c:pt>
                <c:pt idx="1676">
                  <c:v>1476</c:v>
                </c:pt>
                <c:pt idx="1677">
                  <c:v>1477</c:v>
                </c:pt>
                <c:pt idx="1678">
                  <c:v>1478</c:v>
                </c:pt>
                <c:pt idx="1679">
                  <c:v>1479</c:v>
                </c:pt>
                <c:pt idx="1680">
                  <c:v>1480</c:v>
                </c:pt>
                <c:pt idx="1681">
                  <c:v>1481</c:v>
                </c:pt>
                <c:pt idx="1682">
                  <c:v>1482</c:v>
                </c:pt>
                <c:pt idx="1683">
                  <c:v>1483</c:v>
                </c:pt>
                <c:pt idx="1684">
                  <c:v>1484</c:v>
                </c:pt>
                <c:pt idx="1685">
                  <c:v>1485</c:v>
                </c:pt>
                <c:pt idx="1686">
                  <c:v>1486</c:v>
                </c:pt>
                <c:pt idx="1687">
                  <c:v>1487</c:v>
                </c:pt>
                <c:pt idx="1688">
                  <c:v>1488</c:v>
                </c:pt>
                <c:pt idx="1689">
                  <c:v>1489</c:v>
                </c:pt>
                <c:pt idx="1690">
                  <c:v>1490</c:v>
                </c:pt>
                <c:pt idx="1691">
                  <c:v>1491</c:v>
                </c:pt>
                <c:pt idx="1692">
                  <c:v>1492</c:v>
                </c:pt>
                <c:pt idx="1693">
                  <c:v>1493</c:v>
                </c:pt>
                <c:pt idx="1694">
                  <c:v>1494</c:v>
                </c:pt>
                <c:pt idx="1695">
                  <c:v>1495</c:v>
                </c:pt>
                <c:pt idx="1696">
                  <c:v>1496</c:v>
                </c:pt>
                <c:pt idx="1697">
                  <c:v>1497</c:v>
                </c:pt>
                <c:pt idx="1698">
                  <c:v>1498</c:v>
                </c:pt>
                <c:pt idx="1699">
                  <c:v>1499</c:v>
                </c:pt>
                <c:pt idx="1700">
                  <c:v>1500</c:v>
                </c:pt>
                <c:pt idx="1701">
                  <c:v>1501</c:v>
                </c:pt>
                <c:pt idx="1702">
                  <c:v>1502</c:v>
                </c:pt>
                <c:pt idx="1703">
                  <c:v>1503</c:v>
                </c:pt>
                <c:pt idx="1704">
                  <c:v>1504</c:v>
                </c:pt>
                <c:pt idx="1705">
                  <c:v>1505</c:v>
                </c:pt>
                <c:pt idx="1706">
                  <c:v>1506</c:v>
                </c:pt>
                <c:pt idx="1707">
                  <c:v>1507</c:v>
                </c:pt>
                <c:pt idx="1708">
                  <c:v>1508</c:v>
                </c:pt>
                <c:pt idx="1709">
                  <c:v>1509</c:v>
                </c:pt>
                <c:pt idx="1710">
                  <c:v>1510</c:v>
                </c:pt>
                <c:pt idx="1711">
                  <c:v>1511</c:v>
                </c:pt>
                <c:pt idx="1712">
                  <c:v>1512</c:v>
                </c:pt>
                <c:pt idx="1713">
                  <c:v>1513</c:v>
                </c:pt>
                <c:pt idx="1714">
                  <c:v>1514</c:v>
                </c:pt>
                <c:pt idx="1715">
                  <c:v>1515</c:v>
                </c:pt>
                <c:pt idx="1716">
                  <c:v>1516</c:v>
                </c:pt>
                <c:pt idx="1717">
                  <c:v>1517</c:v>
                </c:pt>
                <c:pt idx="1718">
                  <c:v>1518</c:v>
                </c:pt>
                <c:pt idx="1719">
                  <c:v>1519</c:v>
                </c:pt>
                <c:pt idx="1720">
                  <c:v>1520</c:v>
                </c:pt>
                <c:pt idx="1721">
                  <c:v>1521</c:v>
                </c:pt>
                <c:pt idx="1722">
                  <c:v>1522</c:v>
                </c:pt>
                <c:pt idx="1723">
                  <c:v>1523</c:v>
                </c:pt>
                <c:pt idx="1724">
                  <c:v>1524</c:v>
                </c:pt>
                <c:pt idx="1725">
                  <c:v>1525</c:v>
                </c:pt>
                <c:pt idx="1726">
                  <c:v>1526</c:v>
                </c:pt>
                <c:pt idx="1727">
                  <c:v>1527</c:v>
                </c:pt>
                <c:pt idx="1728">
                  <c:v>1528</c:v>
                </c:pt>
                <c:pt idx="1729">
                  <c:v>1529</c:v>
                </c:pt>
                <c:pt idx="1730">
                  <c:v>1530</c:v>
                </c:pt>
                <c:pt idx="1731">
                  <c:v>1531</c:v>
                </c:pt>
                <c:pt idx="1732">
                  <c:v>1532</c:v>
                </c:pt>
                <c:pt idx="1733">
                  <c:v>1533</c:v>
                </c:pt>
                <c:pt idx="1734">
                  <c:v>1534</c:v>
                </c:pt>
                <c:pt idx="1735">
                  <c:v>1535</c:v>
                </c:pt>
                <c:pt idx="1736">
                  <c:v>1536</c:v>
                </c:pt>
                <c:pt idx="1737">
                  <c:v>1537</c:v>
                </c:pt>
                <c:pt idx="1738">
                  <c:v>1538</c:v>
                </c:pt>
                <c:pt idx="1739">
                  <c:v>1539</c:v>
                </c:pt>
                <c:pt idx="1740">
                  <c:v>1540</c:v>
                </c:pt>
                <c:pt idx="1741">
                  <c:v>1541</c:v>
                </c:pt>
                <c:pt idx="1742">
                  <c:v>1542</c:v>
                </c:pt>
                <c:pt idx="1743">
                  <c:v>1543</c:v>
                </c:pt>
                <c:pt idx="1744">
                  <c:v>1544</c:v>
                </c:pt>
                <c:pt idx="1745">
                  <c:v>1545</c:v>
                </c:pt>
                <c:pt idx="1746">
                  <c:v>1546</c:v>
                </c:pt>
                <c:pt idx="1747">
                  <c:v>1547</c:v>
                </c:pt>
                <c:pt idx="1748">
                  <c:v>1548</c:v>
                </c:pt>
                <c:pt idx="1749">
                  <c:v>1549</c:v>
                </c:pt>
                <c:pt idx="1750">
                  <c:v>1550</c:v>
                </c:pt>
                <c:pt idx="1751">
                  <c:v>1551</c:v>
                </c:pt>
                <c:pt idx="1752">
                  <c:v>1552</c:v>
                </c:pt>
                <c:pt idx="1753">
                  <c:v>1553</c:v>
                </c:pt>
                <c:pt idx="1754">
                  <c:v>1554</c:v>
                </c:pt>
                <c:pt idx="1755">
                  <c:v>1555</c:v>
                </c:pt>
                <c:pt idx="1756">
                  <c:v>1556</c:v>
                </c:pt>
                <c:pt idx="1757">
                  <c:v>1557</c:v>
                </c:pt>
                <c:pt idx="1758">
                  <c:v>1558</c:v>
                </c:pt>
                <c:pt idx="1759">
                  <c:v>1559</c:v>
                </c:pt>
                <c:pt idx="1760">
                  <c:v>1560</c:v>
                </c:pt>
                <c:pt idx="1761">
                  <c:v>1561</c:v>
                </c:pt>
                <c:pt idx="1762">
                  <c:v>1562</c:v>
                </c:pt>
                <c:pt idx="1763">
                  <c:v>1563</c:v>
                </c:pt>
                <c:pt idx="1764">
                  <c:v>1564</c:v>
                </c:pt>
                <c:pt idx="1765">
                  <c:v>1565</c:v>
                </c:pt>
                <c:pt idx="1766">
                  <c:v>1566</c:v>
                </c:pt>
                <c:pt idx="1767">
                  <c:v>1567</c:v>
                </c:pt>
                <c:pt idx="1768">
                  <c:v>1568</c:v>
                </c:pt>
                <c:pt idx="1769">
                  <c:v>1569</c:v>
                </c:pt>
                <c:pt idx="1770">
                  <c:v>1570</c:v>
                </c:pt>
                <c:pt idx="1771">
                  <c:v>1571</c:v>
                </c:pt>
                <c:pt idx="1772">
                  <c:v>1572</c:v>
                </c:pt>
                <c:pt idx="1773">
                  <c:v>1573</c:v>
                </c:pt>
                <c:pt idx="1774">
                  <c:v>1574</c:v>
                </c:pt>
                <c:pt idx="1775">
                  <c:v>1575</c:v>
                </c:pt>
                <c:pt idx="1776">
                  <c:v>1576</c:v>
                </c:pt>
                <c:pt idx="1777">
                  <c:v>1577</c:v>
                </c:pt>
                <c:pt idx="1778">
                  <c:v>1578</c:v>
                </c:pt>
                <c:pt idx="1779">
                  <c:v>1579</c:v>
                </c:pt>
                <c:pt idx="1780">
                  <c:v>1580</c:v>
                </c:pt>
                <c:pt idx="1781">
                  <c:v>1581</c:v>
                </c:pt>
                <c:pt idx="1782">
                  <c:v>1582</c:v>
                </c:pt>
                <c:pt idx="1783">
                  <c:v>1583</c:v>
                </c:pt>
                <c:pt idx="1784">
                  <c:v>1584</c:v>
                </c:pt>
                <c:pt idx="1785">
                  <c:v>1585</c:v>
                </c:pt>
                <c:pt idx="1786">
                  <c:v>1586</c:v>
                </c:pt>
                <c:pt idx="1787">
                  <c:v>1587</c:v>
                </c:pt>
                <c:pt idx="1788">
                  <c:v>1588</c:v>
                </c:pt>
                <c:pt idx="1789">
                  <c:v>1589</c:v>
                </c:pt>
                <c:pt idx="1790">
                  <c:v>1590</c:v>
                </c:pt>
                <c:pt idx="1791">
                  <c:v>1591</c:v>
                </c:pt>
                <c:pt idx="1792">
                  <c:v>1592</c:v>
                </c:pt>
                <c:pt idx="1793">
                  <c:v>1593</c:v>
                </c:pt>
                <c:pt idx="1794">
                  <c:v>1594</c:v>
                </c:pt>
                <c:pt idx="1795">
                  <c:v>1595</c:v>
                </c:pt>
                <c:pt idx="1796">
                  <c:v>1596</c:v>
                </c:pt>
                <c:pt idx="1797">
                  <c:v>1597</c:v>
                </c:pt>
                <c:pt idx="1798">
                  <c:v>1598</c:v>
                </c:pt>
                <c:pt idx="1799">
                  <c:v>1599</c:v>
                </c:pt>
                <c:pt idx="1800">
                  <c:v>1600</c:v>
                </c:pt>
                <c:pt idx="1801">
                  <c:v>1601</c:v>
                </c:pt>
                <c:pt idx="1802">
                  <c:v>1602</c:v>
                </c:pt>
                <c:pt idx="1803">
                  <c:v>1603</c:v>
                </c:pt>
                <c:pt idx="1804">
                  <c:v>1604</c:v>
                </c:pt>
                <c:pt idx="1805">
                  <c:v>1605</c:v>
                </c:pt>
                <c:pt idx="1806">
                  <c:v>1606</c:v>
                </c:pt>
                <c:pt idx="1807">
                  <c:v>1607</c:v>
                </c:pt>
                <c:pt idx="1808">
                  <c:v>1608</c:v>
                </c:pt>
                <c:pt idx="1809">
                  <c:v>1609</c:v>
                </c:pt>
                <c:pt idx="1810">
                  <c:v>1610</c:v>
                </c:pt>
                <c:pt idx="1811">
                  <c:v>1611</c:v>
                </c:pt>
                <c:pt idx="1812">
                  <c:v>1612</c:v>
                </c:pt>
                <c:pt idx="1813">
                  <c:v>1613</c:v>
                </c:pt>
                <c:pt idx="1814">
                  <c:v>1614</c:v>
                </c:pt>
                <c:pt idx="1815">
                  <c:v>1615</c:v>
                </c:pt>
                <c:pt idx="1816">
                  <c:v>1616</c:v>
                </c:pt>
                <c:pt idx="1817">
                  <c:v>1617</c:v>
                </c:pt>
                <c:pt idx="1818">
                  <c:v>1618</c:v>
                </c:pt>
                <c:pt idx="1819">
                  <c:v>1619</c:v>
                </c:pt>
                <c:pt idx="1820">
                  <c:v>1620</c:v>
                </c:pt>
                <c:pt idx="1821">
                  <c:v>1621</c:v>
                </c:pt>
                <c:pt idx="1822">
                  <c:v>1622</c:v>
                </c:pt>
                <c:pt idx="1823">
                  <c:v>1623</c:v>
                </c:pt>
                <c:pt idx="1824">
                  <c:v>1624</c:v>
                </c:pt>
                <c:pt idx="1825">
                  <c:v>1625</c:v>
                </c:pt>
                <c:pt idx="1826">
                  <c:v>1626</c:v>
                </c:pt>
                <c:pt idx="1827">
                  <c:v>1627</c:v>
                </c:pt>
                <c:pt idx="1828">
                  <c:v>1628</c:v>
                </c:pt>
                <c:pt idx="1829">
                  <c:v>1629</c:v>
                </c:pt>
                <c:pt idx="1830">
                  <c:v>1630</c:v>
                </c:pt>
                <c:pt idx="1831">
                  <c:v>1631</c:v>
                </c:pt>
                <c:pt idx="1832">
                  <c:v>1632</c:v>
                </c:pt>
                <c:pt idx="1833">
                  <c:v>1633</c:v>
                </c:pt>
                <c:pt idx="1834">
                  <c:v>1634</c:v>
                </c:pt>
                <c:pt idx="1835">
                  <c:v>1635</c:v>
                </c:pt>
                <c:pt idx="1836">
                  <c:v>1636</c:v>
                </c:pt>
                <c:pt idx="1837">
                  <c:v>1637</c:v>
                </c:pt>
                <c:pt idx="1838">
                  <c:v>1638</c:v>
                </c:pt>
                <c:pt idx="1839">
                  <c:v>1639</c:v>
                </c:pt>
                <c:pt idx="1840">
                  <c:v>1640</c:v>
                </c:pt>
                <c:pt idx="1841">
                  <c:v>1641</c:v>
                </c:pt>
                <c:pt idx="1842">
                  <c:v>1642</c:v>
                </c:pt>
                <c:pt idx="1843">
                  <c:v>1643</c:v>
                </c:pt>
                <c:pt idx="1844">
                  <c:v>1644</c:v>
                </c:pt>
                <c:pt idx="1845">
                  <c:v>1645</c:v>
                </c:pt>
                <c:pt idx="1846">
                  <c:v>1646</c:v>
                </c:pt>
                <c:pt idx="1847">
                  <c:v>1647</c:v>
                </c:pt>
                <c:pt idx="1848">
                  <c:v>1648</c:v>
                </c:pt>
                <c:pt idx="1849">
                  <c:v>1649</c:v>
                </c:pt>
                <c:pt idx="1850">
                  <c:v>1650</c:v>
                </c:pt>
                <c:pt idx="1851">
                  <c:v>1651</c:v>
                </c:pt>
                <c:pt idx="1852">
                  <c:v>1652</c:v>
                </c:pt>
                <c:pt idx="1853">
                  <c:v>1653</c:v>
                </c:pt>
                <c:pt idx="1854">
                  <c:v>1654</c:v>
                </c:pt>
                <c:pt idx="1855">
                  <c:v>1655</c:v>
                </c:pt>
                <c:pt idx="1856">
                  <c:v>1656</c:v>
                </c:pt>
                <c:pt idx="1857">
                  <c:v>1657</c:v>
                </c:pt>
                <c:pt idx="1858">
                  <c:v>1658</c:v>
                </c:pt>
                <c:pt idx="1859">
                  <c:v>1659</c:v>
                </c:pt>
                <c:pt idx="1860">
                  <c:v>1660</c:v>
                </c:pt>
                <c:pt idx="1861">
                  <c:v>1661</c:v>
                </c:pt>
                <c:pt idx="1862">
                  <c:v>1662</c:v>
                </c:pt>
                <c:pt idx="1863">
                  <c:v>1663</c:v>
                </c:pt>
                <c:pt idx="1864">
                  <c:v>1664</c:v>
                </c:pt>
                <c:pt idx="1865">
                  <c:v>1665</c:v>
                </c:pt>
                <c:pt idx="1866">
                  <c:v>1666</c:v>
                </c:pt>
                <c:pt idx="1867">
                  <c:v>1667</c:v>
                </c:pt>
                <c:pt idx="1868">
                  <c:v>1668</c:v>
                </c:pt>
                <c:pt idx="1869">
                  <c:v>1669</c:v>
                </c:pt>
                <c:pt idx="1870">
                  <c:v>1670</c:v>
                </c:pt>
                <c:pt idx="1871">
                  <c:v>1671</c:v>
                </c:pt>
                <c:pt idx="1872">
                  <c:v>1672</c:v>
                </c:pt>
                <c:pt idx="1873">
                  <c:v>1673</c:v>
                </c:pt>
                <c:pt idx="1874">
                  <c:v>1674</c:v>
                </c:pt>
                <c:pt idx="1875">
                  <c:v>1675</c:v>
                </c:pt>
                <c:pt idx="1876">
                  <c:v>1676</c:v>
                </c:pt>
                <c:pt idx="1877">
                  <c:v>1677</c:v>
                </c:pt>
                <c:pt idx="1878">
                  <c:v>1678</c:v>
                </c:pt>
                <c:pt idx="1879">
                  <c:v>1679</c:v>
                </c:pt>
                <c:pt idx="1880">
                  <c:v>1680</c:v>
                </c:pt>
                <c:pt idx="1881">
                  <c:v>1681</c:v>
                </c:pt>
                <c:pt idx="1882">
                  <c:v>1682</c:v>
                </c:pt>
                <c:pt idx="1883">
                  <c:v>1683</c:v>
                </c:pt>
                <c:pt idx="1884">
                  <c:v>1684</c:v>
                </c:pt>
                <c:pt idx="1885">
                  <c:v>1685</c:v>
                </c:pt>
                <c:pt idx="1886">
                  <c:v>1686</c:v>
                </c:pt>
                <c:pt idx="1887">
                  <c:v>1687</c:v>
                </c:pt>
                <c:pt idx="1888">
                  <c:v>1688</c:v>
                </c:pt>
                <c:pt idx="1889">
                  <c:v>1689</c:v>
                </c:pt>
                <c:pt idx="1890">
                  <c:v>1690</c:v>
                </c:pt>
                <c:pt idx="1891">
                  <c:v>1691</c:v>
                </c:pt>
                <c:pt idx="1892">
                  <c:v>1692</c:v>
                </c:pt>
                <c:pt idx="1893">
                  <c:v>1693</c:v>
                </c:pt>
                <c:pt idx="1894">
                  <c:v>1694</c:v>
                </c:pt>
                <c:pt idx="1895">
                  <c:v>1695</c:v>
                </c:pt>
                <c:pt idx="1896">
                  <c:v>1696</c:v>
                </c:pt>
                <c:pt idx="1897">
                  <c:v>1697</c:v>
                </c:pt>
                <c:pt idx="1898">
                  <c:v>1698</c:v>
                </c:pt>
                <c:pt idx="1899">
                  <c:v>1699</c:v>
                </c:pt>
                <c:pt idx="1900">
                  <c:v>1700</c:v>
                </c:pt>
                <c:pt idx="1901">
                  <c:v>1701</c:v>
                </c:pt>
                <c:pt idx="1902">
                  <c:v>1702</c:v>
                </c:pt>
                <c:pt idx="1903">
                  <c:v>1703</c:v>
                </c:pt>
                <c:pt idx="1904">
                  <c:v>1704</c:v>
                </c:pt>
                <c:pt idx="1905">
                  <c:v>1705</c:v>
                </c:pt>
                <c:pt idx="1906">
                  <c:v>1710</c:v>
                </c:pt>
                <c:pt idx="1907">
                  <c:v>1715</c:v>
                </c:pt>
                <c:pt idx="1908">
                  <c:v>1720</c:v>
                </c:pt>
                <c:pt idx="1909">
                  <c:v>1725</c:v>
                </c:pt>
                <c:pt idx="1910">
                  <c:v>1730</c:v>
                </c:pt>
                <c:pt idx="1911">
                  <c:v>1735</c:v>
                </c:pt>
                <c:pt idx="1912">
                  <c:v>1740</c:v>
                </c:pt>
                <c:pt idx="1913">
                  <c:v>1745</c:v>
                </c:pt>
                <c:pt idx="1914">
                  <c:v>1750</c:v>
                </c:pt>
                <c:pt idx="1915">
                  <c:v>1755</c:v>
                </c:pt>
                <c:pt idx="1916">
                  <c:v>1760</c:v>
                </c:pt>
                <c:pt idx="1917">
                  <c:v>1765</c:v>
                </c:pt>
                <c:pt idx="1918">
                  <c:v>1770</c:v>
                </c:pt>
                <c:pt idx="1919">
                  <c:v>1775</c:v>
                </c:pt>
                <c:pt idx="1920">
                  <c:v>1780</c:v>
                </c:pt>
                <c:pt idx="1921">
                  <c:v>1785</c:v>
                </c:pt>
                <c:pt idx="1922">
                  <c:v>1790</c:v>
                </c:pt>
                <c:pt idx="1923">
                  <c:v>1795</c:v>
                </c:pt>
                <c:pt idx="1924">
                  <c:v>1800</c:v>
                </c:pt>
                <c:pt idx="1925">
                  <c:v>1805</c:v>
                </c:pt>
                <c:pt idx="1926">
                  <c:v>1810</c:v>
                </c:pt>
                <c:pt idx="1927">
                  <c:v>1815</c:v>
                </c:pt>
                <c:pt idx="1928">
                  <c:v>1820</c:v>
                </c:pt>
                <c:pt idx="1929">
                  <c:v>1825</c:v>
                </c:pt>
                <c:pt idx="1930">
                  <c:v>1830</c:v>
                </c:pt>
                <c:pt idx="1931">
                  <c:v>1835</c:v>
                </c:pt>
                <c:pt idx="1932">
                  <c:v>1840</c:v>
                </c:pt>
                <c:pt idx="1933">
                  <c:v>1845</c:v>
                </c:pt>
                <c:pt idx="1934">
                  <c:v>1850</c:v>
                </c:pt>
                <c:pt idx="1935">
                  <c:v>1855</c:v>
                </c:pt>
                <c:pt idx="1936">
                  <c:v>1860</c:v>
                </c:pt>
                <c:pt idx="1937">
                  <c:v>1865</c:v>
                </c:pt>
                <c:pt idx="1938">
                  <c:v>1870</c:v>
                </c:pt>
                <c:pt idx="1939">
                  <c:v>1875</c:v>
                </c:pt>
                <c:pt idx="1940">
                  <c:v>1880</c:v>
                </c:pt>
                <c:pt idx="1941">
                  <c:v>1885</c:v>
                </c:pt>
                <c:pt idx="1942">
                  <c:v>1890</c:v>
                </c:pt>
                <c:pt idx="1943">
                  <c:v>1895</c:v>
                </c:pt>
                <c:pt idx="1944">
                  <c:v>1900</c:v>
                </c:pt>
                <c:pt idx="1945">
                  <c:v>1905</c:v>
                </c:pt>
                <c:pt idx="1946">
                  <c:v>1910</c:v>
                </c:pt>
                <c:pt idx="1947">
                  <c:v>1915</c:v>
                </c:pt>
                <c:pt idx="1948">
                  <c:v>1920</c:v>
                </c:pt>
                <c:pt idx="1949">
                  <c:v>1925</c:v>
                </c:pt>
                <c:pt idx="1950">
                  <c:v>1930</c:v>
                </c:pt>
                <c:pt idx="1951">
                  <c:v>1935</c:v>
                </c:pt>
                <c:pt idx="1952">
                  <c:v>1940</c:v>
                </c:pt>
                <c:pt idx="1953">
                  <c:v>1945</c:v>
                </c:pt>
                <c:pt idx="1954">
                  <c:v>1950</c:v>
                </c:pt>
                <c:pt idx="1955">
                  <c:v>1955</c:v>
                </c:pt>
                <c:pt idx="1956">
                  <c:v>1960</c:v>
                </c:pt>
                <c:pt idx="1957">
                  <c:v>1965</c:v>
                </c:pt>
                <c:pt idx="1958">
                  <c:v>1970</c:v>
                </c:pt>
                <c:pt idx="1959">
                  <c:v>1975</c:v>
                </c:pt>
                <c:pt idx="1960">
                  <c:v>1980</c:v>
                </c:pt>
                <c:pt idx="1961">
                  <c:v>1985</c:v>
                </c:pt>
                <c:pt idx="1962">
                  <c:v>1990</c:v>
                </c:pt>
                <c:pt idx="1963">
                  <c:v>1995</c:v>
                </c:pt>
                <c:pt idx="1964">
                  <c:v>2000</c:v>
                </c:pt>
                <c:pt idx="1965">
                  <c:v>2005</c:v>
                </c:pt>
                <c:pt idx="1966">
                  <c:v>2010</c:v>
                </c:pt>
                <c:pt idx="1967">
                  <c:v>2015</c:v>
                </c:pt>
                <c:pt idx="1968">
                  <c:v>2020</c:v>
                </c:pt>
                <c:pt idx="1969">
                  <c:v>2025</c:v>
                </c:pt>
                <c:pt idx="1970">
                  <c:v>2030</c:v>
                </c:pt>
                <c:pt idx="1971">
                  <c:v>2035</c:v>
                </c:pt>
                <c:pt idx="1972">
                  <c:v>2040</c:v>
                </c:pt>
                <c:pt idx="1973">
                  <c:v>2045</c:v>
                </c:pt>
                <c:pt idx="1974">
                  <c:v>2050</c:v>
                </c:pt>
                <c:pt idx="1975">
                  <c:v>2055</c:v>
                </c:pt>
                <c:pt idx="1976">
                  <c:v>2060</c:v>
                </c:pt>
                <c:pt idx="1977">
                  <c:v>2065</c:v>
                </c:pt>
                <c:pt idx="1978">
                  <c:v>2070</c:v>
                </c:pt>
                <c:pt idx="1979">
                  <c:v>2075</c:v>
                </c:pt>
                <c:pt idx="1980">
                  <c:v>2080</c:v>
                </c:pt>
                <c:pt idx="1981">
                  <c:v>2085</c:v>
                </c:pt>
                <c:pt idx="1982">
                  <c:v>2090</c:v>
                </c:pt>
                <c:pt idx="1983">
                  <c:v>2095</c:v>
                </c:pt>
                <c:pt idx="1984">
                  <c:v>2100</c:v>
                </c:pt>
                <c:pt idx="1985">
                  <c:v>2105</c:v>
                </c:pt>
                <c:pt idx="1986">
                  <c:v>2110</c:v>
                </c:pt>
                <c:pt idx="1987">
                  <c:v>2115</c:v>
                </c:pt>
                <c:pt idx="1988">
                  <c:v>2120</c:v>
                </c:pt>
                <c:pt idx="1989">
                  <c:v>2125</c:v>
                </c:pt>
                <c:pt idx="1990">
                  <c:v>2130</c:v>
                </c:pt>
                <c:pt idx="1991">
                  <c:v>2135</c:v>
                </c:pt>
                <c:pt idx="1992">
                  <c:v>2140</c:v>
                </c:pt>
                <c:pt idx="1993">
                  <c:v>2145</c:v>
                </c:pt>
                <c:pt idx="1994">
                  <c:v>2150</c:v>
                </c:pt>
                <c:pt idx="1995">
                  <c:v>2155</c:v>
                </c:pt>
                <c:pt idx="1996">
                  <c:v>2160</c:v>
                </c:pt>
                <c:pt idx="1997">
                  <c:v>2165</c:v>
                </c:pt>
                <c:pt idx="1998">
                  <c:v>2170</c:v>
                </c:pt>
                <c:pt idx="1999">
                  <c:v>2175</c:v>
                </c:pt>
                <c:pt idx="2000">
                  <c:v>2180</c:v>
                </c:pt>
                <c:pt idx="2001">
                  <c:v>2185</c:v>
                </c:pt>
                <c:pt idx="2002">
                  <c:v>2190</c:v>
                </c:pt>
                <c:pt idx="2003">
                  <c:v>2195</c:v>
                </c:pt>
                <c:pt idx="2004">
                  <c:v>2200</c:v>
                </c:pt>
                <c:pt idx="2005">
                  <c:v>2205</c:v>
                </c:pt>
                <c:pt idx="2006">
                  <c:v>2210</c:v>
                </c:pt>
                <c:pt idx="2007">
                  <c:v>2215</c:v>
                </c:pt>
                <c:pt idx="2008">
                  <c:v>2220</c:v>
                </c:pt>
                <c:pt idx="2009">
                  <c:v>2225</c:v>
                </c:pt>
                <c:pt idx="2010">
                  <c:v>2230</c:v>
                </c:pt>
                <c:pt idx="2011">
                  <c:v>2235</c:v>
                </c:pt>
                <c:pt idx="2012">
                  <c:v>2240</c:v>
                </c:pt>
                <c:pt idx="2013">
                  <c:v>2245</c:v>
                </c:pt>
                <c:pt idx="2014">
                  <c:v>2250</c:v>
                </c:pt>
                <c:pt idx="2015">
                  <c:v>2255</c:v>
                </c:pt>
                <c:pt idx="2016">
                  <c:v>2260</c:v>
                </c:pt>
                <c:pt idx="2017">
                  <c:v>2265</c:v>
                </c:pt>
                <c:pt idx="2018">
                  <c:v>2270</c:v>
                </c:pt>
                <c:pt idx="2019">
                  <c:v>2275</c:v>
                </c:pt>
                <c:pt idx="2020">
                  <c:v>2280</c:v>
                </c:pt>
                <c:pt idx="2021">
                  <c:v>2285</c:v>
                </c:pt>
                <c:pt idx="2022">
                  <c:v>2290</c:v>
                </c:pt>
                <c:pt idx="2023">
                  <c:v>2295</c:v>
                </c:pt>
                <c:pt idx="2024">
                  <c:v>2300</c:v>
                </c:pt>
                <c:pt idx="2025">
                  <c:v>2305</c:v>
                </c:pt>
                <c:pt idx="2026">
                  <c:v>2310</c:v>
                </c:pt>
                <c:pt idx="2027">
                  <c:v>2315</c:v>
                </c:pt>
                <c:pt idx="2028">
                  <c:v>2320</c:v>
                </c:pt>
                <c:pt idx="2029">
                  <c:v>2325</c:v>
                </c:pt>
                <c:pt idx="2030">
                  <c:v>2330</c:v>
                </c:pt>
                <c:pt idx="2031">
                  <c:v>2335</c:v>
                </c:pt>
                <c:pt idx="2032">
                  <c:v>2340</c:v>
                </c:pt>
                <c:pt idx="2033">
                  <c:v>2345</c:v>
                </c:pt>
                <c:pt idx="2034">
                  <c:v>2350</c:v>
                </c:pt>
                <c:pt idx="2035">
                  <c:v>2355</c:v>
                </c:pt>
                <c:pt idx="2036">
                  <c:v>2360</c:v>
                </c:pt>
                <c:pt idx="2037">
                  <c:v>2365</c:v>
                </c:pt>
                <c:pt idx="2038">
                  <c:v>2370</c:v>
                </c:pt>
                <c:pt idx="2039">
                  <c:v>2375</c:v>
                </c:pt>
                <c:pt idx="2040">
                  <c:v>2380</c:v>
                </c:pt>
                <c:pt idx="2041">
                  <c:v>2385</c:v>
                </c:pt>
                <c:pt idx="2042">
                  <c:v>2390</c:v>
                </c:pt>
                <c:pt idx="2043">
                  <c:v>2395</c:v>
                </c:pt>
                <c:pt idx="2044">
                  <c:v>2400</c:v>
                </c:pt>
                <c:pt idx="2045">
                  <c:v>2405</c:v>
                </c:pt>
                <c:pt idx="2046">
                  <c:v>2410</c:v>
                </c:pt>
                <c:pt idx="2047">
                  <c:v>2415</c:v>
                </c:pt>
                <c:pt idx="2048">
                  <c:v>2420</c:v>
                </c:pt>
                <c:pt idx="2049">
                  <c:v>2425</c:v>
                </c:pt>
                <c:pt idx="2050">
                  <c:v>2430</c:v>
                </c:pt>
                <c:pt idx="2051">
                  <c:v>2435</c:v>
                </c:pt>
                <c:pt idx="2052">
                  <c:v>2440</c:v>
                </c:pt>
                <c:pt idx="2053">
                  <c:v>2445</c:v>
                </c:pt>
                <c:pt idx="2054">
                  <c:v>2450</c:v>
                </c:pt>
                <c:pt idx="2055">
                  <c:v>2455</c:v>
                </c:pt>
                <c:pt idx="2056">
                  <c:v>2460</c:v>
                </c:pt>
                <c:pt idx="2057">
                  <c:v>2465</c:v>
                </c:pt>
                <c:pt idx="2058">
                  <c:v>2470</c:v>
                </c:pt>
                <c:pt idx="2059">
                  <c:v>2475</c:v>
                </c:pt>
                <c:pt idx="2060">
                  <c:v>2480</c:v>
                </c:pt>
                <c:pt idx="2061">
                  <c:v>2485</c:v>
                </c:pt>
                <c:pt idx="2062">
                  <c:v>2490</c:v>
                </c:pt>
                <c:pt idx="2063">
                  <c:v>2495</c:v>
                </c:pt>
                <c:pt idx="2064">
                  <c:v>2500</c:v>
                </c:pt>
                <c:pt idx="2065">
                  <c:v>2505</c:v>
                </c:pt>
                <c:pt idx="2066">
                  <c:v>2510</c:v>
                </c:pt>
                <c:pt idx="2067">
                  <c:v>2515</c:v>
                </c:pt>
                <c:pt idx="2068">
                  <c:v>2520</c:v>
                </c:pt>
                <c:pt idx="2069">
                  <c:v>2525</c:v>
                </c:pt>
                <c:pt idx="2070">
                  <c:v>2530</c:v>
                </c:pt>
                <c:pt idx="2071">
                  <c:v>2535</c:v>
                </c:pt>
                <c:pt idx="2072">
                  <c:v>2540</c:v>
                </c:pt>
                <c:pt idx="2073">
                  <c:v>2545</c:v>
                </c:pt>
                <c:pt idx="2074">
                  <c:v>2550</c:v>
                </c:pt>
                <c:pt idx="2075">
                  <c:v>2555</c:v>
                </c:pt>
                <c:pt idx="2076">
                  <c:v>2560</c:v>
                </c:pt>
                <c:pt idx="2077">
                  <c:v>2565</c:v>
                </c:pt>
                <c:pt idx="2078">
                  <c:v>2570</c:v>
                </c:pt>
                <c:pt idx="2079">
                  <c:v>2575</c:v>
                </c:pt>
                <c:pt idx="2080">
                  <c:v>2580</c:v>
                </c:pt>
                <c:pt idx="2081">
                  <c:v>2585</c:v>
                </c:pt>
                <c:pt idx="2082">
                  <c:v>2590</c:v>
                </c:pt>
                <c:pt idx="2083">
                  <c:v>2595</c:v>
                </c:pt>
                <c:pt idx="2084">
                  <c:v>2600</c:v>
                </c:pt>
                <c:pt idx="2085">
                  <c:v>2605</c:v>
                </c:pt>
                <c:pt idx="2086">
                  <c:v>2610</c:v>
                </c:pt>
                <c:pt idx="2087">
                  <c:v>2615</c:v>
                </c:pt>
                <c:pt idx="2088">
                  <c:v>2620</c:v>
                </c:pt>
                <c:pt idx="2089">
                  <c:v>2625</c:v>
                </c:pt>
                <c:pt idx="2090">
                  <c:v>2630</c:v>
                </c:pt>
                <c:pt idx="2091">
                  <c:v>2635</c:v>
                </c:pt>
                <c:pt idx="2092">
                  <c:v>2640</c:v>
                </c:pt>
                <c:pt idx="2093">
                  <c:v>2645</c:v>
                </c:pt>
                <c:pt idx="2094">
                  <c:v>2650</c:v>
                </c:pt>
                <c:pt idx="2095">
                  <c:v>2655</c:v>
                </c:pt>
                <c:pt idx="2096">
                  <c:v>2660</c:v>
                </c:pt>
                <c:pt idx="2097">
                  <c:v>2665</c:v>
                </c:pt>
                <c:pt idx="2098">
                  <c:v>2670</c:v>
                </c:pt>
                <c:pt idx="2099">
                  <c:v>2675</c:v>
                </c:pt>
                <c:pt idx="2100">
                  <c:v>2680</c:v>
                </c:pt>
                <c:pt idx="2101">
                  <c:v>2685</c:v>
                </c:pt>
                <c:pt idx="2102">
                  <c:v>2690</c:v>
                </c:pt>
                <c:pt idx="2103">
                  <c:v>2695</c:v>
                </c:pt>
                <c:pt idx="2104">
                  <c:v>2700</c:v>
                </c:pt>
                <c:pt idx="2105">
                  <c:v>2705</c:v>
                </c:pt>
                <c:pt idx="2106">
                  <c:v>2710</c:v>
                </c:pt>
                <c:pt idx="2107">
                  <c:v>2715</c:v>
                </c:pt>
                <c:pt idx="2108">
                  <c:v>2720</c:v>
                </c:pt>
                <c:pt idx="2109">
                  <c:v>2725</c:v>
                </c:pt>
                <c:pt idx="2110">
                  <c:v>2730</c:v>
                </c:pt>
                <c:pt idx="2111">
                  <c:v>2735</c:v>
                </c:pt>
                <c:pt idx="2112">
                  <c:v>2740</c:v>
                </c:pt>
                <c:pt idx="2113">
                  <c:v>2745</c:v>
                </c:pt>
                <c:pt idx="2114">
                  <c:v>2750</c:v>
                </c:pt>
                <c:pt idx="2115">
                  <c:v>2755</c:v>
                </c:pt>
                <c:pt idx="2116">
                  <c:v>2760</c:v>
                </c:pt>
                <c:pt idx="2117">
                  <c:v>2765</c:v>
                </c:pt>
                <c:pt idx="2118">
                  <c:v>2770</c:v>
                </c:pt>
                <c:pt idx="2119">
                  <c:v>2775</c:v>
                </c:pt>
                <c:pt idx="2120">
                  <c:v>2780</c:v>
                </c:pt>
                <c:pt idx="2121">
                  <c:v>2785</c:v>
                </c:pt>
                <c:pt idx="2122">
                  <c:v>2790</c:v>
                </c:pt>
                <c:pt idx="2123">
                  <c:v>2795</c:v>
                </c:pt>
                <c:pt idx="2124">
                  <c:v>2800</c:v>
                </c:pt>
                <c:pt idx="2125">
                  <c:v>2805</c:v>
                </c:pt>
                <c:pt idx="2126">
                  <c:v>2810</c:v>
                </c:pt>
                <c:pt idx="2127">
                  <c:v>2815</c:v>
                </c:pt>
                <c:pt idx="2128">
                  <c:v>2820</c:v>
                </c:pt>
                <c:pt idx="2129">
                  <c:v>2825</c:v>
                </c:pt>
                <c:pt idx="2130">
                  <c:v>2830</c:v>
                </c:pt>
                <c:pt idx="2131">
                  <c:v>2835</c:v>
                </c:pt>
                <c:pt idx="2132">
                  <c:v>2840</c:v>
                </c:pt>
                <c:pt idx="2133">
                  <c:v>2845</c:v>
                </c:pt>
                <c:pt idx="2134">
                  <c:v>2850</c:v>
                </c:pt>
                <c:pt idx="2135">
                  <c:v>2855</c:v>
                </c:pt>
                <c:pt idx="2136">
                  <c:v>2860</c:v>
                </c:pt>
                <c:pt idx="2137">
                  <c:v>2865</c:v>
                </c:pt>
                <c:pt idx="2138">
                  <c:v>2870</c:v>
                </c:pt>
                <c:pt idx="2139">
                  <c:v>2875</c:v>
                </c:pt>
                <c:pt idx="2140">
                  <c:v>2880</c:v>
                </c:pt>
                <c:pt idx="2141">
                  <c:v>2885</c:v>
                </c:pt>
                <c:pt idx="2142">
                  <c:v>2890</c:v>
                </c:pt>
                <c:pt idx="2143">
                  <c:v>2895</c:v>
                </c:pt>
                <c:pt idx="2144">
                  <c:v>2900</c:v>
                </c:pt>
                <c:pt idx="2145">
                  <c:v>2905</c:v>
                </c:pt>
                <c:pt idx="2146">
                  <c:v>2910</c:v>
                </c:pt>
                <c:pt idx="2147">
                  <c:v>2915</c:v>
                </c:pt>
                <c:pt idx="2148">
                  <c:v>2920</c:v>
                </c:pt>
                <c:pt idx="2149">
                  <c:v>2925</c:v>
                </c:pt>
                <c:pt idx="2150">
                  <c:v>2930</c:v>
                </c:pt>
                <c:pt idx="2151">
                  <c:v>2935</c:v>
                </c:pt>
                <c:pt idx="2152">
                  <c:v>2940</c:v>
                </c:pt>
                <c:pt idx="2153">
                  <c:v>2945</c:v>
                </c:pt>
                <c:pt idx="2154">
                  <c:v>2950</c:v>
                </c:pt>
                <c:pt idx="2155">
                  <c:v>2955</c:v>
                </c:pt>
                <c:pt idx="2156">
                  <c:v>2960</c:v>
                </c:pt>
                <c:pt idx="2157">
                  <c:v>2965</c:v>
                </c:pt>
                <c:pt idx="2158">
                  <c:v>2970</c:v>
                </c:pt>
                <c:pt idx="2159">
                  <c:v>2975</c:v>
                </c:pt>
                <c:pt idx="2160">
                  <c:v>2980</c:v>
                </c:pt>
                <c:pt idx="2161">
                  <c:v>2985</c:v>
                </c:pt>
                <c:pt idx="2162">
                  <c:v>2990</c:v>
                </c:pt>
                <c:pt idx="2163">
                  <c:v>2995</c:v>
                </c:pt>
                <c:pt idx="2164">
                  <c:v>3000</c:v>
                </c:pt>
                <c:pt idx="2165">
                  <c:v>3005</c:v>
                </c:pt>
                <c:pt idx="2166">
                  <c:v>3010</c:v>
                </c:pt>
                <c:pt idx="2167">
                  <c:v>3015</c:v>
                </c:pt>
                <c:pt idx="2168">
                  <c:v>3020</c:v>
                </c:pt>
                <c:pt idx="2169">
                  <c:v>3025</c:v>
                </c:pt>
                <c:pt idx="2170">
                  <c:v>3030</c:v>
                </c:pt>
                <c:pt idx="2171">
                  <c:v>3035</c:v>
                </c:pt>
                <c:pt idx="2172">
                  <c:v>3040</c:v>
                </c:pt>
                <c:pt idx="2173">
                  <c:v>3045</c:v>
                </c:pt>
                <c:pt idx="2174">
                  <c:v>3050</c:v>
                </c:pt>
                <c:pt idx="2175">
                  <c:v>3055</c:v>
                </c:pt>
                <c:pt idx="2176">
                  <c:v>3060</c:v>
                </c:pt>
                <c:pt idx="2177">
                  <c:v>3065</c:v>
                </c:pt>
                <c:pt idx="2178">
                  <c:v>3070</c:v>
                </c:pt>
                <c:pt idx="2179">
                  <c:v>3075</c:v>
                </c:pt>
                <c:pt idx="2180">
                  <c:v>3080</c:v>
                </c:pt>
                <c:pt idx="2181">
                  <c:v>3085</c:v>
                </c:pt>
                <c:pt idx="2182">
                  <c:v>3090</c:v>
                </c:pt>
                <c:pt idx="2183">
                  <c:v>3095</c:v>
                </c:pt>
                <c:pt idx="2184">
                  <c:v>3100</c:v>
                </c:pt>
                <c:pt idx="2185">
                  <c:v>3105</c:v>
                </c:pt>
                <c:pt idx="2186">
                  <c:v>3110</c:v>
                </c:pt>
                <c:pt idx="2187">
                  <c:v>3115</c:v>
                </c:pt>
                <c:pt idx="2188">
                  <c:v>3120</c:v>
                </c:pt>
                <c:pt idx="2189">
                  <c:v>3125</c:v>
                </c:pt>
                <c:pt idx="2190">
                  <c:v>3130</c:v>
                </c:pt>
                <c:pt idx="2191">
                  <c:v>3135</c:v>
                </c:pt>
                <c:pt idx="2192">
                  <c:v>3140</c:v>
                </c:pt>
                <c:pt idx="2193">
                  <c:v>3145</c:v>
                </c:pt>
                <c:pt idx="2194">
                  <c:v>3150</c:v>
                </c:pt>
                <c:pt idx="2195">
                  <c:v>3155</c:v>
                </c:pt>
                <c:pt idx="2196">
                  <c:v>3160</c:v>
                </c:pt>
                <c:pt idx="2197">
                  <c:v>3165</c:v>
                </c:pt>
                <c:pt idx="2198">
                  <c:v>3170</c:v>
                </c:pt>
                <c:pt idx="2199">
                  <c:v>3175</c:v>
                </c:pt>
                <c:pt idx="2200">
                  <c:v>3180</c:v>
                </c:pt>
                <c:pt idx="2201">
                  <c:v>3185</c:v>
                </c:pt>
                <c:pt idx="2202">
                  <c:v>3190</c:v>
                </c:pt>
                <c:pt idx="2203">
                  <c:v>3195</c:v>
                </c:pt>
                <c:pt idx="2204">
                  <c:v>3200</c:v>
                </c:pt>
                <c:pt idx="2205">
                  <c:v>3205</c:v>
                </c:pt>
                <c:pt idx="2206">
                  <c:v>3210</c:v>
                </c:pt>
                <c:pt idx="2207">
                  <c:v>3215</c:v>
                </c:pt>
                <c:pt idx="2208">
                  <c:v>3220</c:v>
                </c:pt>
                <c:pt idx="2209">
                  <c:v>3225</c:v>
                </c:pt>
                <c:pt idx="2210">
                  <c:v>3230</c:v>
                </c:pt>
                <c:pt idx="2211">
                  <c:v>3235</c:v>
                </c:pt>
                <c:pt idx="2212">
                  <c:v>3240</c:v>
                </c:pt>
                <c:pt idx="2213">
                  <c:v>3245</c:v>
                </c:pt>
                <c:pt idx="2214">
                  <c:v>3250</c:v>
                </c:pt>
                <c:pt idx="2215">
                  <c:v>3255</c:v>
                </c:pt>
                <c:pt idx="2216">
                  <c:v>3260</c:v>
                </c:pt>
                <c:pt idx="2217">
                  <c:v>3265</c:v>
                </c:pt>
                <c:pt idx="2218">
                  <c:v>3270</c:v>
                </c:pt>
                <c:pt idx="2219">
                  <c:v>3275</c:v>
                </c:pt>
                <c:pt idx="2220">
                  <c:v>3280</c:v>
                </c:pt>
                <c:pt idx="2221">
                  <c:v>3285</c:v>
                </c:pt>
                <c:pt idx="2222">
                  <c:v>3290</c:v>
                </c:pt>
                <c:pt idx="2223">
                  <c:v>3295</c:v>
                </c:pt>
                <c:pt idx="2224">
                  <c:v>3300</c:v>
                </c:pt>
                <c:pt idx="2225">
                  <c:v>3305</c:v>
                </c:pt>
                <c:pt idx="2226">
                  <c:v>3310</c:v>
                </c:pt>
                <c:pt idx="2227">
                  <c:v>3315</c:v>
                </c:pt>
                <c:pt idx="2228">
                  <c:v>3320</c:v>
                </c:pt>
                <c:pt idx="2229">
                  <c:v>3325</c:v>
                </c:pt>
                <c:pt idx="2230">
                  <c:v>3330</c:v>
                </c:pt>
                <c:pt idx="2231">
                  <c:v>3335</c:v>
                </c:pt>
                <c:pt idx="2232">
                  <c:v>3340</c:v>
                </c:pt>
                <c:pt idx="2233">
                  <c:v>3345</c:v>
                </c:pt>
                <c:pt idx="2234">
                  <c:v>3350</c:v>
                </c:pt>
                <c:pt idx="2235">
                  <c:v>3355</c:v>
                </c:pt>
                <c:pt idx="2236">
                  <c:v>3360</c:v>
                </c:pt>
                <c:pt idx="2237">
                  <c:v>3365</c:v>
                </c:pt>
                <c:pt idx="2238">
                  <c:v>3370</c:v>
                </c:pt>
                <c:pt idx="2239">
                  <c:v>3375</c:v>
                </c:pt>
                <c:pt idx="2240">
                  <c:v>3380</c:v>
                </c:pt>
                <c:pt idx="2241">
                  <c:v>3385</c:v>
                </c:pt>
                <c:pt idx="2242">
                  <c:v>3390</c:v>
                </c:pt>
                <c:pt idx="2243">
                  <c:v>3395</c:v>
                </c:pt>
                <c:pt idx="2244">
                  <c:v>3400</c:v>
                </c:pt>
                <c:pt idx="2245">
                  <c:v>3405</c:v>
                </c:pt>
                <c:pt idx="2246">
                  <c:v>3410</c:v>
                </c:pt>
                <c:pt idx="2247">
                  <c:v>3415</c:v>
                </c:pt>
                <c:pt idx="2248">
                  <c:v>3420</c:v>
                </c:pt>
                <c:pt idx="2249">
                  <c:v>3425</c:v>
                </c:pt>
                <c:pt idx="2250">
                  <c:v>3430</c:v>
                </c:pt>
                <c:pt idx="2251">
                  <c:v>3435</c:v>
                </c:pt>
                <c:pt idx="2252">
                  <c:v>3440</c:v>
                </c:pt>
                <c:pt idx="2253">
                  <c:v>3445</c:v>
                </c:pt>
                <c:pt idx="2254">
                  <c:v>3450</c:v>
                </c:pt>
                <c:pt idx="2255">
                  <c:v>3455</c:v>
                </c:pt>
                <c:pt idx="2256">
                  <c:v>3460</c:v>
                </c:pt>
                <c:pt idx="2257">
                  <c:v>3465</c:v>
                </c:pt>
                <c:pt idx="2258">
                  <c:v>3470</c:v>
                </c:pt>
                <c:pt idx="2259">
                  <c:v>3475</c:v>
                </c:pt>
                <c:pt idx="2260">
                  <c:v>3480</c:v>
                </c:pt>
                <c:pt idx="2261">
                  <c:v>3485</c:v>
                </c:pt>
                <c:pt idx="2262">
                  <c:v>3490</c:v>
                </c:pt>
                <c:pt idx="2263">
                  <c:v>3495</c:v>
                </c:pt>
                <c:pt idx="2264">
                  <c:v>3500</c:v>
                </c:pt>
                <c:pt idx="2265">
                  <c:v>3505</c:v>
                </c:pt>
                <c:pt idx="2266">
                  <c:v>3510</c:v>
                </c:pt>
                <c:pt idx="2267">
                  <c:v>3515</c:v>
                </c:pt>
                <c:pt idx="2268">
                  <c:v>3520</c:v>
                </c:pt>
                <c:pt idx="2269">
                  <c:v>3525</c:v>
                </c:pt>
                <c:pt idx="2270">
                  <c:v>3530</c:v>
                </c:pt>
                <c:pt idx="2271">
                  <c:v>3535</c:v>
                </c:pt>
                <c:pt idx="2272">
                  <c:v>3540</c:v>
                </c:pt>
                <c:pt idx="2273">
                  <c:v>3545</c:v>
                </c:pt>
                <c:pt idx="2274">
                  <c:v>3550</c:v>
                </c:pt>
                <c:pt idx="2275">
                  <c:v>3555</c:v>
                </c:pt>
                <c:pt idx="2276">
                  <c:v>3560</c:v>
                </c:pt>
                <c:pt idx="2277">
                  <c:v>3565</c:v>
                </c:pt>
                <c:pt idx="2278">
                  <c:v>3570</c:v>
                </c:pt>
                <c:pt idx="2279">
                  <c:v>3575</c:v>
                </c:pt>
                <c:pt idx="2280">
                  <c:v>3580</c:v>
                </c:pt>
                <c:pt idx="2281">
                  <c:v>3585</c:v>
                </c:pt>
                <c:pt idx="2282">
                  <c:v>3590</c:v>
                </c:pt>
                <c:pt idx="2283">
                  <c:v>3595</c:v>
                </c:pt>
                <c:pt idx="2284">
                  <c:v>3600</c:v>
                </c:pt>
                <c:pt idx="2285">
                  <c:v>3605</c:v>
                </c:pt>
                <c:pt idx="2286">
                  <c:v>3610</c:v>
                </c:pt>
                <c:pt idx="2287">
                  <c:v>3615</c:v>
                </c:pt>
                <c:pt idx="2288">
                  <c:v>3620</c:v>
                </c:pt>
                <c:pt idx="2289">
                  <c:v>3625</c:v>
                </c:pt>
                <c:pt idx="2290">
                  <c:v>3630</c:v>
                </c:pt>
                <c:pt idx="2291">
                  <c:v>3635</c:v>
                </c:pt>
                <c:pt idx="2292">
                  <c:v>3640</c:v>
                </c:pt>
                <c:pt idx="2293">
                  <c:v>3645</c:v>
                </c:pt>
                <c:pt idx="2294">
                  <c:v>3650</c:v>
                </c:pt>
                <c:pt idx="2295">
                  <c:v>3655</c:v>
                </c:pt>
                <c:pt idx="2296">
                  <c:v>3660</c:v>
                </c:pt>
                <c:pt idx="2297">
                  <c:v>3665</c:v>
                </c:pt>
                <c:pt idx="2298">
                  <c:v>3670</c:v>
                </c:pt>
                <c:pt idx="2299">
                  <c:v>3675</c:v>
                </c:pt>
                <c:pt idx="2300">
                  <c:v>3680</c:v>
                </c:pt>
                <c:pt idx="2301">
                  <c:v>3685</c:v>
                </c:pt>
                <c:pt idx="2302">
                  <c:v>3690</c:v>
                </c:pt>
                <c:pt idx="2303">
                  <c:v>3695</c:v>
                </c:pt>
                <c:pt idx="2304">
                  <c:v>3700</c:v>
                </c:pt>
                <c:pt idx="2305">
                  <c:v>3705</c:v>
                </c:pt>
                <c:pt idx="2306">
                  <c:v>3710</c:v>
                </c:pt>
                <c:pt idx="2307">
                  <c:v>3715</c:v>
                </c:pt>
                <c:pt idx="2308">
                  <c:v>3720</c:v>
                </c:pt>
                <c:pt idx="2309">
                  <c:v>3725</c:v>
                </c:pt>
                <c:pt idx="2310">
                  <c:v>3730</c:v>
                </c:pt>
                <c:pt idx="2311">
                  <c:v>3735</c:v>
                </c:pt>
                <c:pt idx="2312">
                  <c:v>3740</c:v>
                </c:pt>
                <c:pt idx="2313">
                  <c:v>3745</c:v>
                </c:pt>
                <c:pt idx="2314">
                  <c:v>3750</c:v>
                </c:pt>
                <c:pt idx="2315">
                  <c:v>3755</c:v>
                </c:pt>
                <c:pt idx="2316">
                  <c:v>3760</c:v>
                </c:pt>
                <c:pt idx="2317">
                  <c:v>3765</c:v>
                </c:pt>
                <c:pt idx="2318">
                  <c:v>3770</c:v>
                </c:pt>
                <c:pt idx="2319">
                  <c:v>3775</c:v>
                </c:pt>
                <c:pt idx="2320">
                  <c:v>3780</c:v>
                </c:pt>
                <c:pt idx="2321">
                  <c:v>3785</c:v>
                </c:pt>
                <c:pt idx="2322">
                  <c:v>3790</c:v>
                </c:pt>
                <c:pt idx="2323">
                  <c:v>3795</c:v>
                </c:pt>
                <c:pt idx="2324">
                  <c:v>3800</c:v>
                </c:pt>
                <c:pt idx="2325">
                  <c:v>3805</c:v>
                </c:pt>
                <c:pt idx="2326">
                  <c:v>3810</c:v>
                </c:pt>
                <c:pt idx="2327">
                  <c:v>3815</c:v>
                </c:pt>
                <c:pt idx="2328">
                  <c:v>3820</c:v>
                </c:pt>
                <c:pt idx="2329">
                  <c:v>3825</c:v>
                </c:pt>
                <c:pt idx="2330">
                  <c:v>3830</c:v>
                </c:pt>
                <c:pt idx="2331">
                  <c:v>3835</c:v>
                </c:pt>
                <c:pt idx="2332">
                  <c:v>3840</c:v>
                </c:pt>
                <c:pt idx="2333">
                  <c:v>3845</c:v>
                </c:pt>
                <c:pt idx="2334">
                  <c:v>3850</c:v>
                </c:pt>
                <c:pt idx="2335">
                  <c:v>3855</c:v>
                </c:pt>
                <c:pt idx="2336">
                  <c:v>3860</c:v>
                </c:pt>
                <c:pt idx="2337">
                  <c:v>3865</c:v>
                </c:pt>
                <c:pt idx="2338">
                  <c:v>3870</c:v>
                </c:pt>
                <c:pt idx="2339">
                  <c:v>3875</c:v>
                </c:pt>
                <c:pt idx="2340">
                  <c:v>3880</c:v>
                </c:pt>
                <c:pt idx="2341">
                  <c:v>3885</c:v>
                </c:pt>
                <c:pt idx="2342">
                  <c:v>3890</c:v>
                </c:pt>
                <c:pt idx="2343">
                  <c:v>3895</c:v>
                </c:pt>
                <c:pt idx="2344">
                  <c:v>3900</c:v>
                </c:pt>
                <c:pt idx="2345">
                  <c:v>3905</c:v>
                </c:pt>
                <c:pt idx="2346">
                  <c:v>3910</c:v>
                </c:pt>
                <c:pt idx="2347">
                  <c:v>3915</c:v>
                </c:pt>
                <c:pt idx="2348">
                  <c:v>3920</c:v>
                </c:pt>
                <c:pt idx="2349">
                  <c:v>3925</c:v>
                </c:pt>
                <c:pt idx="2350">
                  <c:v>3930</c:v>
                </c:pt>
                <c:pt idx="2351">
                  <c:v>3935</c:v>
                </c:pt>
                <c:pt idx="2352">
                  <c:v>3940</c:v>
                </c:pt>
                <c:pt idx="2353">
                  <c:v>3945</c:v>
                </c:pt>
                <c:pt idx="2354">
                  <c:v>3950</c:v>
                </c:pt>
                <c:pt idx="2355">
                  <c:v>3955</c:v>
                </c:pt>
                <c:pt idx="2356">
                  <c:v>3960</c:v>
                </c:pt>
                <c:pt idx="2357">
                  <c:v>3965</c:v>
                </c:pt>
                <c:pt idx="2358">
                  <c:v>3970</c:v>
                </c:pt>
                <c:pt idx="2359">
                  <c:v>3975</c:v>
                </c:pt>
                <c:pt idx="2360">
                  <c:v>3980</c:v>
                </c:pt>
                <c:pt idx="2361">
                  <c:v>3985</c:v>
                </c:pt>
                <c:pt idx="2362">
                  <c:v>3990</c:v>
                </c:pt>
                <c:pt idx="2363">
                  <c:v>3995</c:v>
                </c:pt>
                <c:pt idx="2364">
                  <c:v>4000</c:v>
                </c:pt>
                <c:pt idx="2365">
                  <c:v>4020</c:v>
                </c:pt>
                <c:pt idx="2366">
                  <c:v>4040</c:v>
                </c:pt>
                <c:pt idx="2367">
                  <c:v>4060</c:v>
                </c:pt>
                <c:pt idx="2368">
                  <c:v>4080</c:v>
                </c:pt>
                <c:pt idx="2369">
                  <c:v>4100</c:v>
                </c:pt>
                <c:pt idx="2370">
                  <c:v>4120</c:v>
                </c:pt>
                <c:pt idx="2371">
                  <c:v>4140</c:v>
                </c:pt>
                <c:pt idx="2372">
                  <c:v>4160</c:v>
                </c:pt>
                <c:pt idx="2373">
                  <c:v>4180</c:v>
                </c:pt>
                <c:pt idx="2374">
                  <c:v>4200</c:v>
                </c:pt>
                <c:pt idx="2375">
                  <c:v>4220</c:v>
                </c:pt>
                <c:pt idx="2376">
                  <c:v>4240</c:v>
                </c:pt>
                <c:pt idx="2377">
                  <c:v>4260</c:v>
                </c:pt>
                <c:pt idx="2378">
                  <c:v>4280</c:v>
                </c:pt>
                <c:pt idx="2379">
                  <c:v>4300</c:v>
                </c:pt>
                <c:pt idx="2380">
                  <c:v>4320</c:v>
                </c:pt>
                <c:pt idx="2381">
                  <c:v>4340</c:v>
                </c:pt>
                <c:pt idx="2382">
                  <c:v>4360</c:v>
                </c:pt>
                <c:pt idx="2383">
                  <c:v>4380</c:v>
                </c:pt>
                <c:pt idx="2384">
                  <c:v>4400</c:v>
                </c:pt>
                <c:pt idx="2385">
                  <c:v>4420</c:v>
                </c:pt>
                <c:pt idx="2386">
                  <c:v>4440</c:v>
                </c:pt>
                <c:pt idx="2387">
                  <c:v>4460</c:v>
                </c:pt>
                <c:pt idx="2388">
                  <c:v>4480</c:v>
                </c:pt>
                <c:pt idx="2389">
                  <c:v>4500</c:v>
                </c:pt>
                <c:pt idx="2390">
                  <c:v>4520</c:v>
                </c:pt>
                <c:pt idx="2391">
                  <c:v>4540</c:v>
                </c:pt>
                <c:pt idx="2392">
                  <c:v>4560</c:v>
                </c:pt>
                <c:pt idx="2393">
                  <c:v>4580</c:v>
                </c:pt>
                <c:pt idx="2394">
                  <c:v>4600</c:v>
                </c:pt>
                <c:pt idx="2395">
                  <c:v>4620</c:v>
                </c:pt>
                <c:pt idx="2396">
                  <c:v>4640</c:v>
                </c:pt>
                <c:pt idx="2397">
                  <c:v>4660</c:v>
                </c:pt>
                <c:pt idx="2398">
                  <c:v>4680</c:v>
                </c:pt>
                <c:pt idx="2399">
                  <c:v>4700</c:v>
                </c:pt>
                <c:pt idx="2400">
                  <c:v>4720</c:v>
                </c:pt>
                <c:pt idx="2401">
                  <c:v>4740</c:v>
                </c:pt>
                <c:pt idx="2402">
                  <c:v>4760</c:v>
                </c:pt>
                <c:pt idx="2403">
                  <c:v>4780</c:v>
                </c:pt>
                <c:pt idx="2404">
                  <c:v>4800</c:v>
                </c:pt>
                <c:pt idx="2405">
                  <c:v>4820</c:v>
                </c:pt>
                <c:pt idx="2406">
                  <c:v>4840</c:v>
                </c:pt>
                <c:pt idx="2407">
                  <c:v>4860</c:v>
                </c:pt>
                <c:pt idx="2408">
                  <c:v>4880</c:v>
                </c:pt>
                <c:pt idx="2409">
                  <c:v>4900</c:v>
                </c:pt>
                <c:pt idx="2410">
                  <c:v>4920</c:v>
                </c:pt>
                <c:pt idx="2411">
                  <c:v>4940</c:v>
                </c:pt>
                <c:pt idx="2412">
                  <c:v>4960</c:v>
                </c:pt>
                <c:pt idx="2413">
                  <c:v>4980</c:v>
                </c:pt>
                <c:pt idx="2414">
                  <c:v>5000</c:v>
                </c:pt>
                <c:pt idx="2415">
                  <c:v>5050</c:v>
                </c:pt>
                <c:pt idx="2416">
                  <c:v>5100</c:v>
                </c:pt>
                <c:pt idx="2417">
                  <c:v>5150</c:v>
                </c:pt>
                <c:pt idx="2418">
                  <c:v>5200</c:v>
                </c:pt>
                <c:pt idx="2419">
                  <c:v>5250</c:v>
                </c:pt>
                <c:pt idx="2420">
                  <c:v>5300</c:v>
                </c:pt>
                <c:pt idx="2421">
                  <c:v>5350</c:v>
                </c:pt>
                <c:pt idx="2422">
                  <c:v>5400</c:v>
                </c:pt>
                <c:pt idx="2423">
                  <c:v>5450</c:v>
                </c:pt>
                <c:pt idx="2424">
                  <c:v>5500</c:v>
                </c:pt>
                <c:pt idx="2425">
                  <c:v>5550</c:v>
                </c:pt>
                <c:pt idx="2426">
                  <c:v>5600</c:v>
                </c:pt>
                <c:pt idx="2427">
                  <c:v>5650</c:v>
                </c:pt>
                <c:pt idx="2428">
                  <c:v>5700</c:v>
                </c:pt>
                <c:pt idx="2429">
                  <c:v>5750</c:v>
                </c:pt>
                <c:pt idx="2430">
                  <c:v>5800</c:v>
                </c:pt>
                <c:pt idx="2431">
                  <c:v>5850</c:v>
                </c:pt>
                <c:pt idx="2432">
                  <c:v>5900</c:v>
                </c:pt>
                <c:pt idx="2433">
                  <c:v>5950</c:v>
                </c:pt>
                <c:pt idx="2434">
                  <c:v>6000</c:v>
                </c:pt>
                <c:pt idx="2435">
                  <c:v>6050</c:v>
                </c:pt>
                <c:pt idx="2436">
                  <c:v>6100</c:v>
                </c:pt>
                <c:pt idx="2437">
                  <c:v>6150</c:v>
                </c:pt>
                <c:pt idx="2438">
                  <c:v>6200</c:v>
                </c:pt>
                <c:pt idx="2439">
                  <c:v>6250</c:v>
                </c:pt>
                <c:pt idx="2440">
                  <c:v>6300</c:v>
                </c:pt>
                <c:pt idx="2441">
                  <c:v>6350</c:v>
                </c:pt>
                <c:pt idx="2442">
                  <c:v>6400</c:v>
                </c:pt>
                <c:pt idx="2443">
                  <c:v>6450</c:v>
                </c:pt>
                <c:pt idx="2444">
                  <c:v>6500</c:v>
                </c:pt>
                <c:pt idx="2445">
                  <c:v>6550</c:v>
                </c:pt>
                <c:pt idx="2446">
                  <c:v>6600</c:v>
                </c:pt>
                <c:pt idx="2447">
                  <c:v>6650</c:v>
                </c:pt>
                <c:pt idx="2448">
                  <c:v>6700</c:v>
                </c:pt>
                <c:pt idx="2449">
                  <c:v>6750</c:v>
                </c:pt>
                <c:pt idx="2450">
                  <c:v>6800</c:v>
                </c:pt>
                <c:pt idx="2451">
                  <c:v>6850</c:v>
                </c:pt>
                <c:pt idx="2452">
                  <c:v>6900</c:v>
                </c:pt>
                <c:pt idx="2453">
                  <c:v>6950</c:v>
                </c:pt>
                <c:pt idx="2454">
                  <c:v>7000</c:v>
                </c:pt>
                <c:pt idx="2455">
                  <c:v>7050</c:v>
                </c:pt>
                <c:pt idx="2456">
                  <c:v>7100</c:v>
                </c:pt>
                <c:pt idx="2457">
                  <c:v>7150</c:v>
                </c:pt>
                <c:pt idx="2458">
                  <c:v>7200</c:v>
                </c:pt>
                <c:pt idx="2459">
                  <c:v>7250</c:v>
                </c:pt>
                <c:pt idx="2460">
                  <c:v>7300</c:v>
                </c:pt>
                <c:pt idx="2461">
                  <c:v>7350</c:v>
                </c:pt>
                <c:pt idx="2462">
                  <c:v>7400</c:v>
                </c:pt>
                <c:pt idx="2463">
                  <c:v>7450</c:v>
                </c:pt>
                <c:pt idx="2464">
                  <c:v>7500</c:v>
                </c:pt>
                <c:pt idx="2465">
                  <c:v>7550</c:v>
                </c:pt>
                <c:pt idx="2466">
                  <c:v>7600</c:v>
                </c:pt>
                <c:pt idx="2467">
                  <c:v>7650</c:v>
                </c:pt>
                <c:pt idx="2468">
                  <c:v>7700</c:v>
                </c:pt>
                <c:pt idx="2469">
                  <c:v>7750</c:v>
                </c:pt>
                <c:pt idx="2470">
                  <c:v>7800</c:v>
                </c:pt>
                <c:pt idx="2471">
                  <c:v>7850</c:v>
                </c:pt>
                <c:pt idx="2472">
                  <c:v>7900</c:v>
                </c:pt>
                <c:pt idx="2473">
                  <c:v>7950</c:v>
                </c:pt>
                <c:pt idx="2474">
                  <c:v>8000</c:v>
                </c:pt>
                <c:pt idx="2475">
                  <c:v>8050</c:v>
                </c:pt>
                <c:pt idx="2476">
                  <c:v>8100</c:v>
                </c:pt>
                <c:pt idx="2477">
                  <c:v>8150</c:v>
                </c:pt>
                <c:pt idx="2478">
                  <c:v>8200</c:v>
                </c:pt>
                <c:pt idx="2479">
                  <c:v>8250</c:v>
                </c:pt>
                <c:pt idx="2480">
                  <c:v>8300</c:v>
                </c:pt>
                <c:pt idx="2481">
                  <c:v>8350</c:v>
                </c:pt>
                <c:pt idx="2482">
                  <c:v>8400</c:v>
                </c:pt>
                <c:pt idx="2483">
                  <c:v>8450</c:v>
                </c:pt>
                <c:pt idx="2484">
                  <c:v>8500</c:v>
                </c:pt>
                <c:pt idx="2485">
                  <c:v>8550</c:v>
                </c:pt>
                <c:pt idx="2486">
                  <c:v>8600</c:v>
                </c:pt>
                <c:pt idx="2487">
                  <c:v>8650</c:v>
                </c:pt>
                <c:pt idx="2488">
                  <c:v>8700</c:v>
                </c:pt>
                <c:pt idx="2489">
                  <c:v>8750</c:v>
                </c:pt>
                <c:pt idx="2490">
                  <c:v>8800</c:v>
                </c:pt>
                <c:pt idx="2491">
                  <c:v>8850</c:v>
                </c:pt>
                <c:pt idx="2492">
                  <c:v>8900</c:v>
                </c:pt>
                <c:pt idx="2493">
                  <c:v>8950</c:v>
                </c:pt>
                <c:pt idx="2494">
                  <c:v>9000</c:v>
                </c:pt>
                <c:pt idx="2495">
                  <c:v>9050</c:v>
                </c:pt>
                <c:pt idx="2496">
                  <c:v>9100</c:v>
                </c:pt>
                <c:pt idx="2497">
                  <c:v>9150</c:v>
                </c:pt>
                <c:pt idx="2498">
                  <c:v>9200</c:v>
                </c:pt>
                <c:pt idx="2499">
                  <c:v>9250</c:v>
                </c:pt>
                <c:pt idx="2500">
                  <c:v>9300</c:v>
                </c:pt>
                <c:pt idx="2501">
                  <c:v>9350</c:v>
                </c:pt>
                <c:pt idx="2502">
                  <c:v>9400</c:v>
                </c:pt>
                <c:pt idx="2503">
                  <c:v>9450</c:v>
                </c:pt>
                <c:pt idx="2504">
                  <c:v>9500</c:v>
                </c:pt>
                <c:pt idx="2505">
                  <c:v>9550</c:v>
                </c:pt>
                <c:pt idx="2506">
                  <c:v>9600</c:v>
                </c:pt>
                <c:pt idx="2507">
                  <c:v>9650</c:v>
                </c:pt>
                <c:pt idx="2508">
                  <c:v>9700</c:v>
                </c:pt>
                <c:pt idx="2509">
                  <c:v>9750</c:v>
                </c:pt>
                <c:pt idx="2510">
                  <c:v>9800</c:v>
                </c:pt>
                <c:pt idx="2511">
                  <c:v>9850</c:v>
                </c:pt>
                <c:pt idx="2512">
                  <c:v>9900</c:v>
                </c:pt>
                <c:pt idx="2513">
                  <c:v>9950</c:v>
                </c:pt>
                <c:pt idx="2514">
                  <c:v>10000</c:v>
                </c:pt>
                <c:pt idx="2515">
                  <c:v>11000</c:v>
                </c:pt>
                <c:pt idx="2516">
                  <c:v>12000</c:v>
                </c:pt>
                <c:pt idx="2517">
                  <c:v>13000</c:v>
                </c:pt>
                <c:pt idx="2518">
                  <c:v>14000</c:v>
                </c:pt>
                <c:pt idx="2519">
                  <c:v>15000</c:v>
                </c:pt>
                <c:pt idx="2520">
                  <c:v>16000</c:v>
                </c:pt>
                <c:pt idx="2521">
                  <c:v>17000</c:v>
                </c:pt>
                <c:pt idx="2522">
                  <c:v>18000</c:v>
                </c:pt>
                <c:pt idx="2523">
                  <c:v>19000</c:v>
                </c:pt>
                <c:pt idx="2524">
                  <c:v>20000</c:v>
                </c:pt>
                <c:pt idx="2525">
                  <c:v>25000</c:v>
                </c:pt>
                <c:pt idx="2526">
                  <c:v>30000</c:v>
                </c:pt>
                <c:pt idx="2527">
                  <c:v>35000</c:v>
                </c:pt>
                <c:pt idx="2528">
                  <c:v>40000</c:v>
                </c:pt>
                <c:pt idx="2529">
                  <c:v>50000</c:v>
                </c:pt>
                <c:pt idx="2530">
                  <c:v>60000</c:v>
                </c:pt>
                <c:pt idx="2531">
                  <c:v>80000</c:v>
                </c:pt>
                <c:pt idx="2532">
                  <c:v>100000</c:v>
                </c:pt>
                <c:pt idx="2533">
                  <c:v>120000</c:v>
                </c:pt>
                <c:pt idx="2534">
                  <c:v>150000</c:v>
                </c:pt>
                <c:pt idx="2535">
                  <c:v>200000</c:v>
                </c:pt>
                <c:pt idx="2536">
                  <c:v>250000</c:v>
                </c:pt>
                <c:pt idx="2537">
                  <c:v>300000</c:v>
                </c:pt>
                <c:pt idx="2538">
                  <c:v>400000</c:v>
                </c:pt>
                <c:pt idx="2539">
                  <c:v>1000000</c:v>
                </c:pt>
              </c:numCache>
            </c:numRef>
          </c:xVal>
          <c:yVal>
            <c:numRef>
              <c:f>'Données partie B'!$D$4:$D$2543</c:f>
              <c:numCache>
                <c:formatCode>0.00000000</c:formatCode>
                <c:ptCount val="2540"/>
                <c:pt idx="0">
                  <c:v>0.15065006821540899</c:v>
                </c:pt>
                <c:pt idx="1">
                  <c:v>0.15195053992924501</c:v>
                </c:pt>
                <c:pt idx="2">
                  <c:v>0.153251294221698</c:v>
                </c:pt>
                <c:pt idx="3">
                  <c:v>0.15455213373427701</c:v>
                </c:pt>
                <c:pt idx="4">
                  <c:v>0.155852861108491</c:v>
                </c:pt>
                <c:pt idx="5">
                  <c:v>0.15715327898584899</c:v>
                </c:pt>
                <c:pt idx="6">
                  <c:v>0.15845319000786201</c:v>
                </c:pt>
                <c:pt idx="7">
                  <c:v>0.15975239681603801</c:v>
                </c:pt>
                <c:pt idx="8">
                  <c:v>0.16105070205188701</c:v>
                </c:pt>
                <c:pt idx="9">
                  <c:v>0.16234790835691801</c:v>
                </c:pt>
                <c:pt idx="10">
                  <c:v>0.163643818372642</c:v>
                </c:pt>
                <c:pt idx="11">
                  <c:v>0.16493823474056599</c:v>
                </c:pt>
                <c:pt idx="12">
                  <c:v>0.16623096010220101</c:v>
                </c:pt>
                <c:pt idx="13">
                  <c:v>0.16752179709905701</c:v>
                </c:pt>
                <c:pt idx="14">
                  <c:v>0.16881054837264201</c:v>
                </c:pt>
                <c:pt idx="15">
                  <c:v>0.17009701656446499</c:v>
                </c:pt>
                <c:pt idx="16">
                  <c:v>0.171381004316038</c:v>
                </c:pt>
                <c:pt idx="17">
                  <c:v>0.17266231426886799</c:v>
                </c:pt>
                <c:pt idx="18">
                  <c:v>0.17394074906446499</c:v>
                </c:pt>
                <c:pt idx="19">
                  <c:v>0.17521611134434001</c:v>
                </c:pt>
                <c:pt idx="20">
                  <c:v>0.17648820374999999</c:v>
                </c:pt>
                <c:pt idx="21">
                  <c:v>0.177756828922956</c:v>
                </c:pt>
                <c:pt idx="22">
                  <c:v>0.179021789504717</c:v>
                </c:pt>
                <c:pt idx="23">
                  <c:v>0.180282888136792</c:v>
                </c:pt>
                <c:pt idx="24">
                  <c:v>0.181539927460692</c:v>
                </c:pt>
                <c:pt idx="25">
                  <c:v>0.182792710117925</c:v>
                </c:pt>
                <c:pt idx="26">
                  <c:v>0.18404103875</c:v>
                </c:pt>
                <c:pt idx="27">
                  <c:v>0.185284715998428</c:v>
                </c:pt>
                <c:pt idx="28">
                  <c:v>0.186523544504717</c:v>
                </c:pt>
                <c:pt idx="29">
                  <c:v>0.187757326910377</c:v>
                </c:pt>
                <c:pt idx="30">
                  <c:v>0.18898586585691801</c:v>
                </c:pt>
                <c:pt idx="31">
                  <c:v>0.19020896398584899</c:v>
                </c:pt>
                <c:pt idx="32">
                  <c:v>0.19142642393867901</c:v>
                </c:pt>
                <c:pt idx="33">
                  <c:v>0.192638048356918</c:v>
                </c:pt>
                <c:pt idx="34">
                  <c:v>0.19384363988207501</c:v>
                </c:pt>
                <c:pt idx="35">
                  <c:v>0.19504300115566001</c:v>
                </c:pt>
                <c:pt idx="36">
                  <c:v>0.196235934819182</c:v>
                </c:pt>
                <c:pt idx="37">
                  <c:v>0.197422243514151</c:v>
                </c:pt>
                <c:pt idx="38">
                  <c:v>0.198601729882075</c:v>
                </c:pt>
                <c:pt idx="39">
                  <c:v>0.19977419656446499</c:v>
                </c:pt>
                <c:pt idx="40">
                  <c:v>0.20093944620283</c:v>
                </c:pt>
                <c:pt idx="41">
                  <c:v>0.202097281438679</c:v>
                </c:pt>
                <c:pt idx="42">
                  <c:v>0.203247504913522</c:v>
                </c:pt>
                <c:pt idx="43">
                  <c:v>0.20438991926886799</c:v>
                </c:pt>
                <c:pt idx="44">
                  <c:v>0.20552432714622601</c:v>
                </c:pt>
                <c:pt idx="45">
                  <c:v>0.20665053118710699</c:v>
                </c:pt>
                <c:pt idx="46">
                  <c:v>0.207768334033019</c:v>
                </c:pt>
                <c:pt idx="47">
                  <c:v>0.20887753832547201</c:v>
                </c:pt>
                <c:pt idx="48">
                  <c:v>0.209977946705975</c:v>
                </c:pt>
                <c:pt idx="49">
                  <c:v>0.211069361816038</c:v>
                </c:pt>
                <c:pt idx="50">
                  <c:v>0.21215158629716999</c:v>
                </c:pt>
                <c:pt idx="51">
                  <c:v>0.213224422790881</c:v>
                </c:pt>
                <c:pt idx="52">
                  <c:v>0.21428767393867901</c:v>
                </c:pt>
                <c:pt idx="53">
                  <c:v>0.215341142382075</c:v>
                </c:pt>
                <c:pt idx="54">
                  <c:v>0.21638463076257899</c:v>
                </c:pt>
                <c:pt idx="55">
                  <c:v>0.21741794172169801</c:v>
                </c:pt>
                <c:pt idx="56">
                  <c:v>0.21844087790094299</c:v>
                </c:pt>
                <c:pt idx="57">
                  <c:v>0.219453241941824</c:v>
                </c:pt>
                <c:pt idx="58">
                  <c:v>0.22045483648584899</c:v>
                </c:pt>
                <c:pt idx="59">
                  <c:v>0.22144546417452801</c:v>
                </c:pt>
                <c:pt idx="60">
                  <c:v>0.222424927649371</c:v>
                </c:pt>
                <c:pt idx="61">
                  <c:v>0.223393029551887</c:v>
                </c:pt>
                <c:pt idx="62">
                  <c:v>0.22434957252358501</c:v>
                </c:pt>
                <c:pt idx="63">
                  <c:v>0.22529435920597499</c:v>
                </c:pt>
                <c:pt idx="64">
                  <c:v>0.22622719224056601</c:v>
                </c:pt>
                <c:pt idx="65">
                  <c:v>0.22714787426886801</c:v>
                </c:pt>
                <c:pt idx="66">
                  <c:v>0.22805620793239001</c:v>
                </c:pt>
                <c:pt idx="67">
                  <c:v>0.22895199587264201</c:v>
                </c:pt>
                <c:pt idx="68">
                  <c:v>0.22983504073113201</c:v>
                </c:pt>
                <c:pt idx="69">
                  <c:v>0.23070514514937099</c:v>
                </c:pt>
                <c:pt idx="70">
                  <c:v>0.23156211176886801</c:v>
                </c:pt>
                <c:pt idx="71">
                  <c:v>0.232405743231132</c:v>
                </c:pt>
                <c:pt idx="72">
                  <c:v>0.23323584217767299</c:v>
                </c:pt>
                <c:pt idx="73">
                  <c:v>0.23405221125</c:v>
                </c:pt>
                <c:pt idx="74">
                  <c:v>0.234854653089623</c:v>
                </c:pt>
                <c:pt idx="75">
                  <c:v>0.23564297033805001</c:v>
                </c:pt>
                <c:pt idx="76">
                  <c:v>0.23641696563679199</c:v>
                </c:pt>
                <c:pt idx="77">
                  <c:v>0.23717644162735901</c:v>
                </c:pt>
                <c:pt idx="78">
                  <c:v>0.23792120095125799</c:v>
                </c:pt>
                <c:pt idx="79">
                  <c:v>0.23865104625</c:v>
                </c:pt>
                <c:pt idx="80">
                  <c:v>0.23936578016509399</c:v>
                </c:pt>
                <c:pt idx="81">
                  <c:v>0.24006520533805001</c:v>
                </c:pt>
                <c:pt idx="82">
                  <c:v>0.24074912441037699</c:v>
                </c:pt>
                <c:pt idx="83">
                  <c:v>0.241417340023585</c:v>
                </c:pt>
                <c:pt idx="84">
                  <c:v>0.242069654819182</c:v>
                </c:pt>
                <c:pt idx="85">
                  <c:v>0.242705871438679</c:v>
                </c:pt>
                <c:pt idx="86">
                  <c:v>0.24332579252358499</c:v>
                </c:pt>
                <c:pt idx="87">
                  <c:v>0.24392922071540901</c:v>
                </c:pt>
                <c:pt idx="88">
                  <c:v>0.24451595865566</c:v>
                </c:pt>
                <c:pt idx="89">
                  <c:v>0.245085808985849</c:v>
                </c:pt>
                <c:pt idx="90">
                  <c:v>0.24563857434748401</c:v>
                </c:pt>
                <c:pt idx="91">
                  <c:v>0.24617405738207501</c:v>
                </c:pt>
                <c:pt idx="92">
                  <c:v>0.24669206073113201</c:v>
                </c:pt>
                <c:pt idx="93">
                  <c:v>0.247192387036164</c:v>
                </c:pt>
                <c:pt idx="94">
                  <c:v>0.247674838938679</c:v>
                </c:pt>
                <c:pt idx="95">
                  <c:v>0.24813921908018899</c:v>
                </c:pt>
                <c:pt idx="96">
                  <c:v>0.24858533010220099</c:v>
                </c:pt>
                <c:pt idx="97">
                  <c:v>0.24901297464622599</c:v>
                </c:pt>
                <c:pt idx="98">
                  <c:v>0.24942195535377401</c:v>
                </c:pt>
                <c:pt idx="99">
                  <c:v>0.24981207486635201</c:v>
                </c:pt>
                <c:pt idx="100">
                  <c:v>0.25018517839549698</c:v>
                </c:pt>
                <c:pt idx="101">
                  <c:v>0.25055339003122201</c:v>
                </c:pt>
                <c:pt idx="102">
                  <c:v>0.25091872372419499</c:v>
                </c:pt>
                <c:pt idx="103">
                  <c:v>0.25128115819154001</c:v>
                </c:pt>
                <c:pt idx="104">
                  <c:v>0.25164067215038399</c:v>
                </c:pt>
                <c:pt idx="105">
                  <c:v>0.25199724431785098</c:v>
                </c:pt>
                <c:pt idx="106">
                  <c:v>0.252350853411067</c:v>
                </c:pt>
                <c:pt idx="107">
                  <c:v>0.25270147814715799</c:v>
                </c:pt>
                <c:pt idx="108">
                  <c:v>0.25304909724324898</c:v>
                </c:pt>
                <c:pt idx="109">
                  <c:v>0.25339368941646401</c:v>
                </c:pt>
                <c:pt idx="110">
                  <c:v>0.253735233383931</c:v>
                </c:pt>
                <c:pt idx="111">
                  <c:v>0.254073707862774</c:v>
                </c:pt>
                <c:pt idx="112">
                  <c:v>0.25440909157011798</c:v>
                </c:pt>
                <c:pt idx="113">
                  <c:v>0.25474136322308899</c:v>
                </c:pt>
                <c:pt idx="114">
                  <c:v>0.255070501538813</c:v>
                </c:pt>
                <c:pt idx="115">
                  <c:v>0.25539648523441399</c:v>
                </c:pt>
                <c:pt idx="116">
                  <c:v>0.25571929302701901</c:v>
                </c:pt>
                <c:pt idx="117">
                  <c:v>0.25603890363375198</c:v>
                </c:pt>
                <c:pt idx="118">
                  <c:v>0.25635529577173999</c:v>
                </c:pt>
                <c:pt idx="119">
                  <c:v>0.25666844815810702</c:v>
                </c:pt>
                <c:pt idx="120">
                  <c:v>0.256978339509978</c:v>
                </c:pt>
                <c:pt idx="121">
                  <c:v>0.25728494854448097</c:v>
                </c:pt>
                <c:pt idx="122">
                  <c:v>0.25758825397873902</c:v>
                </c:pt>
                <c:pt idx="123">
                  <c:v>0.25788823452987802</c:v>
                </c:pt>
                <c:pt idx="124">
                  <c:v>0.25818486891502401</c:v>
                </c:pt>
                <c:pt idx="125">
                  <c:v>0.25847813585130203</c:v>
                </c:pt>
                <c:pt idx="126">
                  <c:v>0.25876801405583699</c:v>
                </c:pt>
                <c:pt idx="127">
                  <c:v>0.259054482245755</c:v>
                </c:pt>
                <c:pt idx="128">
                  <c:v>0.25933751913818198</c:v>
                </c:pt>
                <c:pt idx="129">
                  <c:v>0.25961710345024203</c:v>
                </c:pt>
                <c:pt idx="130">
                  <c:v>0.259893213899062</c:v>
                </c:pt>
                <c:pt idx="131">
                  <c:v>0.26016582920176601</c:v>
                </c:pt>
                <c:pt idx="132">
                  <c:v>0.26043492807548002</c:v>
                </c:pt>
                <c:pt idx="133">
                  <c:v>0.26070048923732903</c:v>
                </c:pt>
                <c:pt idx="134">
                  <c:v>0.26096249140444</c:v>
                </c:pt>
                <c:pt idx="135">
                  <c:v>0.26122091329393599</c:v>
                </c:pt>
                <c:pt idx="136">
                  <c:v>0.26147573362294402</c:v>
                </c:pt>
                <c:pt idx="137">
                  <c:v>0.26172693110859002</c:v>
                </c:pt>
                <c:pt idx="138">
                  <c:v>0.26197448446799798</c:v>
                </c:pt>
                <c:pt idx="139">
                  <c:v>0.26221837241829399</c:v>
                </c:pt>
                <c:pt idx="140">
                  <c:v>0.26245857367660302</c:v>
                </c:pt>
                <c:pt idx="141">
                  <c:v>0.26269506696005102</c:v>
                </c:pt>
                <c:pt idx="142">
                  <c:v>0.262927830985764</c:v>
                </c:pt>
                <c:pt idx="143">
                  <c:v>0.26315684447086601</c:v>
                </c:pt>
                <c:pt idx="144">
                  <c:v>0.26338208613248298</c:v>
                </c:pt>
                <c:pt idx="145">
                  <c:v>0.263603534687741</c:v>
                </c:pt>
                <c:pt idx="146">
                  <c:v>0.263821168853764</c:v>
                </c:pt>
                <c:pt idx="147">
                  <c:v>0.26403496734767901</c:v>
                </c:pt>
                <c:pt idx="148">
                  <c:v>0.26424490888661101</c:v>
                </c:pt>
                <c:pt idx="149">
                  <c:v>0.26445097218768499</c:v>
                </c:pt>
                <c:pt idx="150">
                  <c:v>0.26465313596802598</c:v>
                </c:pt>
                <c:pt idx="151">
                  <c:v>0.26485137894476102</c:v>
                </c:pt>
                <c:pt idx="152">
                  <c:v>0.26504567983501398</c:v>
                </c:pt>
                <c:pt idx="153">
                  <c:v>0.26523601735591001</c:v>
                </c:pt>
                <c:pt idx="154">
                  <c:v>0.26542237022457699</c:v>
                </c:pt>
                <c:pt idx="155">
                  <c:v>0.26560471715813799</c:v>
                </c:pt>
                <c:pt idx="156">
                  <c:v>0.26578303687371901</c:v>
                </c:pt>
                <c:pt idx="157">
                  <c:v>0.26595730808844498</c:v>
                </c:pt>
                <c:pt idx="158">
                  <c:v>0.26612750951944297</c:v>
                </c:pt>
                <c:pt idx="159">
                  <c:v>0.26629361988383699</c:v>
                </c:pt>
                <c:pt idx="160">
                  <c:v>0.26645561789875299</c:v>
                </c:pt>
                <c:pt idx="161">
                  <c:v>0.26661348228131598</c:v>
                </c:pt>
                <c:pt idx="162">
                  <c:v>0.26676719174865199</c:v>
                </c:pt>
                <c:pt idx="163">
                  <c:v>0.26691672501788599</c:v>
                </c:pt>
                <c:pt idx="164">
                  <c:v>0.26706206080614397</c:v>
                </c:pt>
                <c:pt idx="165">
                  <c:v>0.26720317783054998</c:v>
                </c:pt>
                <c:pt idx="166">
                  <c:v>0.26734005480823098</c:v>
                </c:pt>
                <c:pt idx="167">
                  <c:v>0.26747267045631201</c:v>
                </c:pt>
                <c:pt idx="168">
                  <c:v>0.26760100349191701</c:v>
                </c:pt>
                <c:pt idx="169">
                  <c:v>0.26772503263217401</c:v>
                </c:pt>
                <c:pt idx="170">
                  <c:v>0.26784473659420699</c:v>
                </c:pt>
                <c:pt idx="171">
                  <c:v>0.26796009409514099</c:v>
                </c:pt>
                <c:pt idx="172">
                  <c:v>0.26807108385210199</c:v>
                </c:pt>
                <c:pt idx="173">
                  <c:v>0.26817768458221503</c:v>
                </c:pt>
                <c:pt idx="174">
                  <c:v>0.26827987500260603</c:v>
                </c:pt>
                <c:pt idx="175">
                  <c:v>0.26837763383040097</c:v>
                </c:pt>
                <c:pt idx="176">
                  <c:v>0.26847093978272402</c:v>
                </c:pt>
                <c:pt idx="177">
                  <c:v>0.26855977157670102</c:v>
                </c:pt>
                <c:pt idx="178">
                  <c:v>0.26864410792945698</c:v>
                </c:pt>
                <c:pt idx="179">
                  <c:v>0.26872392755811803</c:v>
                </c:pt>
                <c:pt idx="180">
                  <c:v>0.26879920917980998</c:v>
                </c:pt>
                <c:pt idx="181">
                  <c:v>0.268869931511657</c:v>
                </c:pt>
                <c:pt idx="182">
                  <c:v>0.268936073270786</c:v>
                </c:pt>
                <c:pt idx="183">
                  <c:v>0.26899761317432103</c:v>
                </c:pt>
                <c:pt idx="184">
                  <c:v>0.269054529939388</c:v>
                </c:pt>
                <c:pt idx="185">
                  <c:v>0.26910680228311201</c:v>
                </c:pt>
                <c:pt idx="186">
                  <c:v>0.26915440892261899</c:v>
                </c:pt>
                <c:pt idx="187">
                  <c:v>0.26919732857503498</c:v>
                </c:pt>
                <c:pt idx="188">
                  <c:v>0.269235539957484</c:v>
                </c:pt>
                <c:pt idx="189">
                  <c:v>0.269269021787092</c:v>
                </c:pt>
                <c:pt idx="190">
                  <c:v>0.269297752780985</c:v>
                </c:pt>
                <c:pt idx="191">
                  <c:v>0.26932171165628799</c:v>
                </c:pt>
                <c:pt idx="192">
                  <c:v>0.269340877130126</c:v>
                </c:pt>
                <c:pt idx="193">
                  <c:v>0.26935522791962502</c:v>
                </c:pt>
                <c:pt idx="194">
                  <c:v>0.26936474274191002</c:v>
                </c:pt>
                <c:pt idx="195">
                  <c:v>0.269369400314107</c:v>
                </c:pt>
                <c:pt idx="196">
                  <c:v>0.26936917935334098</c:v>
                </c:pt>
                <c:pt idx="197">
                  <c:v>0.26936405857673801</c:v>
                </c:pt>
                <c:pt idx="198">
                  <c:v>0.26935401670142201</c:v>
                </c:pt>
                <c:pt idx="199">
                  <c:v>0.26933903244451901</c:v>
                </c:pt>
                <c:pt idx="200">
                  <c:v>0.26932968027207499</c:v>
                </c:pt>
                <c:pt idx="201">
                  <c:v>0.269319084523156</c:v>
                </c:pt>
                <c:pt idx="202">
                  <c:v>0.26930724253740301</c:v>
                </c:pt>
                <c:pt idx="203">
                  <c:v>0.26929415165445603</c:v>
                </c:pt>
                <c:pt idx="204">
                  <c:v>0.269279809213957</c:v>
                </c:pt>
                <c:pt idx="205">
                  <c:v>0.269264212555546</c:v>
                </c:pt>
                <c:pt idx="206">
                  <c:v>0.26924735901886399</c:v>
                </c:pt>
                <c:pt idx="207">
                  <c:v>0.26922924594355202</c:v>
                </c:pt>
                <c:pt idx="208">
                  <c:v>0.26920987066924901</c:v>
                </c:pt>
                <c:pt idx="209">
                  <c:v>0.26918923053559701</c:v>
                </c:pt>
                <c:pt idx="210">
                  <c:v>0.26916732288223699</c:v>
                </c:pt>
                <c:pt idx="211">
                  <c:v>0.26914414504880901</c:v>
                </c:pt>
                <c:pt idx="212">
                  <c:v>0.26911969437495298</c:v>
                </c:pt>
                <c:pt idx="213">
                  <c:v>0.26909396820031201</c:v>
                </c:pt>
                <c:pt idx="214">
                  <c:v>0.269066963864524</c:v>
                </c:pt>
                <c:pt idx="215">
                  <c:v>0.26903867870723103</c:v>
                </c:pt>
                <c:pt idx="216">
                  <c:v>0.26900911006807399</c:v>
                </c:pt>
                <c:pt idx="217">
                  <c:v>0.268978255286693</c:v>
                </c:pt>
                <c:pt idx="218">
                  <c:v>0.26894611170272897</c:v>
                </c:pt>
                <c:pt idx="219">
                  <c:v>0.26891267665582202</c:v>
                </c:pt>
                <c:pt idx="220">
                  <c:v>0.268877947485613</c:v>
                </c:pt>
                <c:pt idx="221">
                  <c:v>0.26884192153174402</c:v>
                </c:pt>
                <c:pt idx="222">
                  <c:v>0.26880459613385399</c:v>
                </c:pt>
                <c:pt idx="223">
                  <c:v>0.26876596863158497</c:v>
                </c:pt>
                <c:pt idx="224">
                  <c:v>0.26872603636457598</c:v>
                </c:pt>
                <c:pt idx="225">
                  <c:v>0.26868479667246897</c:v>
                </c:pt>
                <c:pt idx="226">
                  <c:v>0.26864224689490401</c:v>
                </c:pt>
                <c:pt idx="227">
                  <c:v>0.268598384371523</c:v>
                </c:pt>
                <c:pt idx="228">
                  <c:v>0.26855320644196501</c:v>
                </c:pt>
                <c:pt idx="229">
                  <c:v>0.26850671044587099</c:v>
                </c:pt>
                <c:pt idx="230">
                  <c:v>0.26845889372288201</c:v>
                </c:pt>
                <c:pt idx="231">
                  <c:v>0.26840975361263902</c:v>
                </c:pt>
                <c:pt idx="232">
                  <c:v>0.26835928745478299</c:v>
                </c:pt>
                <c:pt idx="233">
                  <c:v>0.26830749258895298</c:v>
                </c:pt>
                <c:pt idx="234">
                  <c:v>0.268254366354792</c:v>
                </c:pt>
                <c:pt idx="235">
                  <c:v>0.268199906091938</c:v>
                </c:pt>
                <c:pt idx="236">
                  <c:v>0.268144109140034</c:v>
                </c:pt>
                <c:pt idx="237">
                  <c:v>0.26808697283872002</c:v>
                </c:pt>
                <c:pt idx="238">
                  <c:v>0.268028494527635</c:v>
                </c:pt>
                <c:pt idx="239">
                  <c:v>0.26796867154642301</c:v>
                </c:pt>
                <c:pt idx="240">
                  <c:v>0.26790750123472101</c:v>
                </c:pt>
                <c:pt idx="241">
                  <c:v>0.26784498093217302</c:v>
                </c:pt>
                <c:pt idx="242">
                  <c:v>0.26778110797841698</c:v>
                </c:pt>
                <c:pt idx="243">
                  <c:v>0.26771587971309602</c:v>
                </c:pt>
                <c:pt idx="244">
                  <c:v>0.26764929347584898</c:v>
                </c:pt>
                <c:pt idx="245">
                  <c:v>0.26758134660631699</c:v>
                </c:pt>
                <c:pt idx="246">
                  <c:v>0.26751203644414101</c:v>
                </c:pt>
                <c:pt idx="247">
                  <c:v>0.26744136032896099</c:v>
                </c:pt>
                <c:pt idx="248">
                  <c:v>0.26736931560041899</c:v>
                </c:pt>
                <c:pt idx="249">
                  <c:v>0.26729589959815397</c:v>
                </c:pt>
                <c:pt idx="250">
                  <c:v>0.26722110966180901</c:v>
                </c:pt>
                <c:pt idx="251">
                  <c:v>0.26714494313102199</c:v>
                </c:pt>
                <c:pt idx="252">
                  <c:v>0.267067397345435</c:v>
                </c:pt>
                <c:pt idx="253">
                  <c:v>0.26698846964468897</c:v>
                </c:pt>
                <c:pt idx="254">
                  <c:v>0.26690815736842499</c:v>
                </c:pt>
                <c:pt idx="255">
                  <c:v>0.26682645785628201</c:v>
                </c:pt>
                <c:pt idx="256">
                  <c:v>0.26674336844790197</c:v>
                </c:pt>
                <c:pt idx="257">
                  <c:v>0.26665888648292502</c:v>
                </c:pt>
                <c:pt idx="258">
                  <c:v>0.26657300930099198</c:v>
                </c:pt>
                <c:pt idx="259">
                  <c:v>0.26648573424174399</c:v>
                </c:pt>
                <c:pt idx="260">
                  <c:v>0.26639705864482199</c:v>
                </c:pt>
                <c:pt idx="261">
                  <c:v>0.26630697984986501</c:v>
                </c:pt>
                <c:pt idx="262">
                  <c:v>0.266215495196515</c:v>
                </c:pt>
                <c:pt idx="263">
                  <c:v>0.26612260202441201</c:v>
                </c:pt>
                <c:pt idx="264">
                  <c:v>0.26602829767319802</c:v>
                </c:pt>
                <c:pt idx="265">
                  <c:v>0.26593257948251198</c:v>
                </c:pt>
                <c:pt idx="266">
                  <c:v>0.265835444791996</c:v>
                </c:pt>
                <c:pt idx="267">
                  <c:v>0.26573689094128899</c:v>
                </c:pt>
                <c:pt idx="268">
                  <c:v>0.26563691527003402</c:v>
                </c:pt>
                <c:pt idx="269">
                  <c:v>0.26553551511786999</c:v>
                </c:pt>
                <c:pt idx="270">
                  <c:v>0.26543268782443802</c:v>
                </c:pt>
                <c:pt idx="271">
                  <c:v>0.26532843072937901</c:v>
                </c:pt>
                <c:pt idx="272">
                  <c:v>0.26522274117233402</c:v>
                </c:pt>
                <c:pt idx="273">
                  <c:v>0.26511561649294202</c:v>
                </c:pt>
                <c:pt idx="274">
                  <c:v>0.26500705403084601</c:v>
                </c:pt>
                <c:pt idx="275">
                  <c:v>0.26489705112568501</c:v>
                </c:pt>
                <c:pt idx="276">
                  <c:v>0.26478560511709998</c:v>
                </c:pt>
                <c:pt idx="277">
                  <c:v>0.26467271334473202</c:v>
                </c:pt>
                <c:pt idx="278">
                  <c:v>0.264558373148222</c:v>
                </c:pt>
                <c:pt idx="279">
                  <c:v>0.26444258186720998</c:v>
                </c:pt>
                <c:pt idx="280">
                  <c:v>0.26432533684133602</c:v>
                </c:pt>
                <c:pt idx="281">
                  <c:v>0.26420663541024297</c:v>
                </c:pt>
                <c:pt idx="282">
                  <c:v>0.26408647491357001</c:v>
                </c:pt>
                <c:pt idx="283">
                  <c:v>0.26396485269095699</c:v>
                </c:pt>
                <c:pt idx="284">
                  <c:v>0.26384176608204601</c:v>
                </c:pt>
                <c:pt idx="285">
                  <c:v>0.263717212426478</c:v>
                </c:pt>
                <c:pt idx="286">
                  <c:v>0.26359118906389301</c:v>
                </c:pt>
                <c:pt idx="287">
                  <c:v>0.26346369333393099</c:v>
                </c:pt>
                <c:pt idx="288">
                  <c:v>0.26333472257623303</c:v>
                </c:pt>
                <c:pt idx="289">
                  <c:v>0.26320427413044101</c:v>
                </c:pt>
                <c:pt idx="290">
                  <c:v>0.263072345336194</c:v>
                </c:pt>
                <c:pt idx="291">
                  <c:v>0.26293893353313402</c:v>
                </c:pt>
                <c:pt idx="292">
                  <c:v>0.26280403606090003</c:v>
                </c:pt>
                <c:pt idx="293">
                  <c:v>0.26266765025913502</c:v>
                </c:pt>
                <c:pt idx="294">
                  <c:v>0.26252977346747802</c:v>
                </c:pt>
                <c:pt idx="295">
                  <c:v>0.26239040302556998</c:v>
                </c:pt>
                <c:pt idx="296">
                  <c:v>0.26224953627305098</c:v>
                </c:pt>
                <c:pt idx="297">
                  <c:v>0.26210717054956301</c:v>
                </c:pt>
                <c:pt idx="298">
                  <c:v>0.26196330319474698</c:v>
                </c:pt>
                <c:pt idx="299">
                  <c:v>0.26181793154824201</c:v>
                </c:pt>
                <c:pt idx="300">
                  <c:v>0.26167105294968901</c:v>
                </c:pt>
                <c:pt idx="301">
                  <c:v>0.26152266473872998</c:v>
                </c:pt>
                <c:pt idx="302">
                  <c:v>0.261372764255004</c:v>
                </c:pt>
                <c:pt idx="303">
                  <c:v>0.26122134883815301</c:v>
                </c:pt>
                <c:pt idx="304">
                  <c:v>0.26106841582781698</c:v>
                </c:pt>
                <c:pt idx="305">
                  <c:v>0.26091396256363703</c:v>
                </c:pt>
                <c:pt idx="306">
                  <c:v>0.26075798638525399</c:v>
                </c:pt>
                <c:pt idx="307">
                  <c:v>0.260600484632308</c:v>
                </c:pt>
                <c:pt idx="308">
                  <c:v>0.26044145464443902</c:v>
                </c:pt>
                <c:pt idx="309">
                  <c:v>0.26028089376128999</c:v>
                </c:pt>
                <c:pt idx="310">
                  <c:v>0.26011879932249898</c:v>
                </c:pt>
                <c:pt idx="311">
                  <c:v>0.25995516866770801</c:v>
                </c:pt>
                <c:pt idx="312">
                  <c:v>0.25978999913655898</c:v>
                </c:pt>
                <c:pt idx="313">
                  <c:v>0.25962328806869001</c:v>
                </c:pt>
                <c:pt idx="314">
                  <c:v>0.25945503280374299</c:v>
                </c:pt>
                <c:pt idx="315">
                  <c:v>0.259285230681359</c:v>
                </c:pt>
                <c:pt idx="316">
                  <c:v>0.259113879041178</c:v>
                </c:pt>
                <c:pt idx="317">
                  <c:v>0.25894097522284198</c:v>
                </c:pt>
                <c:pt idx="318">
                  <c:v>0.25876651656598898</c:v>
                </c:pt>
                <c:pt idx="319">
                  <c:v>0.25859050041026299</c:v>
                </c:pt>
                <c:pt idx="320">
                  <c:v>0.25841292409530198</c:v>
                </c:pt>
                <c:pt idx="321">
                  <c:v>0.258233784960748</c:v>
                </c:pt>
                <c:pt idx="322">
                  <c:v>0.25805308034624103</c:v>
                </c:pt>
                <c:pt idx="323">
                  <c:v>0.257870807591423</c:v>
                </c:pt>
                <c:pt idx="324">
                  <c:v>0.257686964035933</c:v>
                </c:pt>
                <c:pt idx="325">
                  <c:v>0.25750154701941302</c:v>
                </c:pt>
                <c:pt idx="326">
                  <c:v>0.25731455388150198</c:v>
                </c:pt>
                <c:pt idx="327">
                  <c:v>0.257125981961843</c:v>
                </c:pt>
                <c:pt idx="328">
                  <c:v>0.25693582860007502</c:v>
                </c:pt>
                <c:pt idx="329">
                  <c:v>0.25674409113583901</c:v>
                </c:pt>
                <c:pt idx="330">
                  <c:v>0.25655076690877598</c:v>
                </c:pt>
                <c:pt idx="331">
                  <c:v>0.256355853258526</c:v>
                </c:pt>
                <c:pt idx="332">
                  <c:v>0.25615934752473102</c:v>
                </c:pt>
                <c:pt idx="333">
                  <c:v>0.25596124704702999</c:v>
                </c:pt>
                <c:pt idx="334">
                  <c:v>0.25576154916506499</c:v>
                </c:pt>
                <c:pt idx="335">
                  <c:v>0.25556025121847598</c:v>
                </c:pt>
                <c:pt idx="336">
                  <c:v>0.25535735054690401</c:v>
                </c:pt>
                <c:pt idx="337">
                  <c:v>0.25515284448998898</c:v>
                </c:pt>
                <c:pt idx="338">
                  <c:v>0.25494673038737298</c:v>
                </c:pt>
                <c:pt idx="339">
                  <c:v>0.254739005578696</c:v>
                </c:pt>
                <c:pt idx="340">
                  <c:v>0.254529667403598</c:v>
                </c:pt>
                <c:pt idx="341">
                  <c:v>0.254318713201721</c:v>
                </c:pt>
                <c:pt idx="342">
                  <c:v>0.25410614031270401</c:v>
                </c:pt>
                <c:pt idx="343">
                  <c:v>0.25389194607618898</c:v>
                </c:pt>
                <c:pt idx="344">
                  <c:v>0.25367612783181598</c:v>
                </c:pt>
                <c:pt idx="345">
                  <c:v>0.25345868291922702</c:v>
                </c:pt>
                <c:pt idx="346">
                  <c:v>0.253239608678061</c:v>
                </c:pt>
                <c:pt idx="347">
                  <c:v>0.25301890244795899</c:v>
                </c:pt>
                <c:pt idx="348">
                  <c:v>0.25279656156856201</c:v>
                </c:pt>
                <c:pt idx="349">
                  <c:v>0.25257258337951199</c:v>
                </c:pt>
                <c:pt idx="350">
                  <c:v>0.25234696522044697</c:v>
                </c:pt>
                <c:pt idx="351">
                  <c:v>0.25211970443100901</c:v>
                </c:pt>
                <c:pt idx="352">
                  <c:v>0.25189079835084</c:v>
                </c:pt>
                <c:pt idx="353">
                  <c:v>0.25166024431957801</c:v>
                </c:pt>
                <c:pt idx="354">
                  <c:v>0.251428039676866</c:v>
                </c:pt>
                <c:pt idx="355">
                  <c:v>0.25119418176234298</c:v>
                </c:pt>
                <c:pt idx="356">
                  <c:v>0.25095866791565102</c:v>
                </c:pt>
                <c:pt idx="357">
                  <c:v>0.25072149547643002</c:v>
                </c:pt>
                <c:pt idx="358">
                  <c:v>0.25048266178432099</c:v>
                </c:pt>
                <c:pt idx="359">
                  <c:v>0.250242164178964</c:v>
                </c:pt>
                <c:pt idx="360">
                  <c:v>0.25</c:v>
                </c:pt>
                <c:pt idx="361">
                  <c:v>0.249753547147747</c:v>
                </c:pt>
                <c:pt idx="362">
                  <c:v>0.24950022577110301</c:v>
                </c:pt>
                <c:pt idx="363">
                  <c:v>0.24924009658257901</c:v>
                </c:pt>
                <c:pt idx="364">
                  <c:v>0.24897322029468899</c:v>
                </c:pt>
                <c:pt idx="365">
                  <c:v>0.24869965761994201</c:v>
                </c:pt>
                <c:pt idx="366">
                  <c:v>0.24841946927085301</c:v>
                </c:pt>
                <c:pt idx="367">
                  <c:v>0.248132715959931</c:v>
                </c:pt>
                <c:pt idx="368">
                  <c:v>0.24783945839968999</c:v>
                </c:pt>
                <c:pt idx="369">
                  <c:v>0.24753975730264199</c:v>
                </c:pt>
                <c:pt idx="370">
                  <c:v>0.24723367338129701</c:v>
                </c:pt>
                <c:pt idx="371">
                  <c:v>0.24692126734816799</c:v>
                </c:pt>
                <c:pt idx="372">
                  <c:v>0.246602599915767</c:v>
                </c:pt>
                <c:pt idx="373">
                  <c:v>0.246277731796606</c:v>
                </c:pt>
                <c:pt idx="374">
                  <c:v>0.24594672370319701</c:v>
                </c:pt>
                <c:pt idx="375">
                  <c:v>0.245609636348051</c:v>
                </c:pt>
                <c:pt idx="376">
                  <c:v>0.24526653044367999</c:v>
                </c:pt>
                <c:pt idx="377">
                  <c:v>0.24491746670259701</c:v>
                </c:pt>
                <c:pt idx="378">
                  <c:v>0.24456250583731401</c:v>
                </c:pt>
                <c:pt idx="379">
                  <c:v>0.24420170856034101</c:v>
                </c:pt>
                <c:pt idx="380">
                  <c:v>0.24383513558419201</c:v>
                </c:pt>
                <c:pt idx="381">
                  <c:v>0.24346284762137799</c:v>
                </c:pt>
                <c:pt idx="382">
                  <c:v>0.24308490538440999</c:v>
                </c:pt>
                <c:pt idx="383">
                  <c:v>0.24270136958580099</c:v>
                </c:pt>
                <c:pt idx="384">
                  <c:v>0.242312300938063</c:v>
                </c:pt>
                <c:pt idx="385">
                  <c:v>0.241917760153708</c:v>
                </c:pt>
                <c:pt idx="386">
                  <c:v>0.24151780794524699</c:v>
                </c:pt>
                <c:pt idx="387">
                  <c:v>0.24111250502519299</c:v>
                </c:pt>
                <c:pt idx="388">
                  <c:v>0.24070191210605699</c:v>
                </c:pt>
                <c:pt idx="389">
                  <c:v>0.240286089900351</c:v>
                </c:pt>
                <c:pt idx="390">
                  <c:v>0.23986509912058701</c:v>
                </c:pt>
                <c:pt idx="391">
                  <c:v>0.23943900047927699</c:v>
                </c:pt>
                <c:pt idx="392">
                  <c:v>0.23900785468893301</c:v>
                </c:pt>
                <c:pt idx="393">
                  <c:v>0.23857172246206701</c:v>
                </c:pt>
                <c:pt idx="394">
                  <c:v>0.23813066451119</c:v>
                </c:pt>
                <c:pt idx="395">
                  <c:v>0.237684741548815</c:v>
                </c:pt>
                <c:pt idx="396">
                  <c:v>0.237234014287454</c:v>
                </c:pt>
                <c:pt idx="397">
                  <c:v>0.23677854343961799</c:v>
                </c:pt>
                <c:pt idx="398">
                  <c:v>0.23631838971781999</c:v>
                </c:pt>
                <c:pt idx="399">
                  <c:v>0.23585361383456999</c:v>
                </c:pt>
                <c:pt idx="400">
                  <c:v>0.235384276502382</c:v>
                </c:pt>
                <c:pt idx="401">
                  <c:v>0.23491043843376699</c:v>
                </c:pt>
                <c:pt idx="402">
                  <c:v>0.23443216034123601</c:v>
                </c:pt>
                <c:pt idx="403">
                  <c:v>0.23394950293730299</c:v>
                </c:pt>
                <c:pt idx="404">
                  <c:v>0.233462526934478</c:v>
                </c:pt>
                <c:pt idx="405">
                  <c:v>0.232971293045274</c:v>
                </c:pt>
                <c:pt idx="406">
                  <c:v>0.23247586198220199</c:v>
                </c:pt>
                <c:pt idx="407">
                  <c:v>0.23197629445777501</c:v>
                </c:pt>
                <c:pt idx="408">
                  <c:v>0.231472651184504</c:v>
                </c:pt>
                <c:pt idx="409">
                  <c:v>0.23096499287490099</c:v>
                </c:pt>
                <c:pt idx="410">
                  <c:v>0.23045338024147899</c:v>
                </c:pt>
                <c:pt idx="411">
                  <c:v>0.229937873996748</c:v>
                </c:pt>
                <c:pt idx="412">
                  <c:v>0.229418534853221</c:v>
                </c:pt>
                <c:pt idx="413">
                  <c:v>0.228895423523411</c:v>
                </c:pt>
                <c:pt idx="414">
                  <c:v>0.22836860071982801</c:v>
                </c:pt>
                <c:pt idx="415">
                  <c:v>0.227838127154984</c:v>
                </c:pt>
                <c:pt idx="416">
                  <c:v>0.22730406354139199</c:v>
                </c:pt>
                <c:pt idx="417">
                  <c:v>0.22676647059156399</c:v>
                </c:pt>
                <c:pt idx="418">
                  <c:v>0.226225409018011</c:v>
                </c:pt>
                <c:pt idx="419">
                  <c:v>0.225680939533245</c:v>
                </c:pt>
                <c:pt idx="420">
                  <c:v>0.22513312284977799</c:v>
                </c:pt>
                <c:pt idx="421">
                  <c:v>0.22458201968012201</c:v>
                </c:pt>
                <c:pt idx="422">
                  <c:v>0.22402769073678899</c:v>
                </c:pt>
                <c:pt idx="423">
                  <c:v>0.22347019673229099</c:v>
                </c:pt>
                <c:pt idx="424">
                  <c:v>0.22290959837914001</c:v>
                </c:pt>
                <c:pt idx="425">
                  <c:v>0.222345956389848</c:v>
                </c:pt>
                <c:pt idx="426">
                  <c:v>0.22177933147692599</c:v>
                </c:pt>
                <c:pt idx="427">
                  <c:v>0.22120978435288599</c:v>
                </c:pt>
                <c:pt idx="428">
                  <c:v>0.220637375730241</c:v>
                </c:pt>
                <c:pt idx="429">
                  <c:v>0.220062166321502</c:v>
                </c:pt>
                <c:pt idx="430">
                  <c:v>0.21948421683918101</c:v>
                </c:pt>
                <c:pt idx="431">
                  <c:v>0.21890358799578999</c:v>
                </c:pt>
                <c:pt idx="432">
                  <c:v>0.218320340503841</c:v>
                </c:pt>
                <c:pt idx="433">
                  <c:v>0.217734535075846</c:v>
                </c:pt>
                <c:pt idx="434">
                  <c:v>0.21714623242431699</c:v>
                </c:pt>
                <c:pt idx="435">
                  <c:v>0.21655549326176499</c:v>
                </c:pt>
                <c:pt idx="436">
                  <c:v>0.215962378300703</c:v>
                </c:pt>
                <c:pt idx="437">
                  <c:v>0.215366948253643</c:v>
                </c:pt>
                <c:pt idx="438">
                  <c:v>0.214769263833095</c:v>
                </c:pt>
                <c:pt idx="439">
                  <c:v>0.21416938575157299</c:v>
                </c:pt>
                <c:pt idx="440">
                  <c:v>0.21356737472158899</c:v>
                </c:pt>
                <c:pt idx="441">
                  <c:v>0.21296329145565299</c:v>
                </c:pt>
                <c:pt idx="442">
                  <c:v>0.212357196666278</c:v>
                </c:pt>
                <c:pt idx="443">
                  <c:v>0.211749151065976</c:v>
                </c:pt>
                <c:pt idx="444">
                  <c:v>0.21113921536725899</c:v>
                </c:pt>
                <c:pt idx="445">
                  <c:v>0.210527450282638</c:v>
                </c:pt>
                <c:pt idx="446">
                  <c:v>0.20991391652462599</c:v>
                </c:pt>
                <c:pt idx="447">
                  <c:v>0.209298674805735</c:v>
                </c:pt>
                <c:pt idx="448">
                  <c:v>0.20868178583847599</c:v>
                </c:pt>
                <c:pt idx="449">
                  <c:v>0.20806331033536099</c:v>
                </c:pt>
                <c:pt idx="450">
                  <c:v>0.20744330900890201</c:v>
                </c:pt>
                <c:pt idx="451">
                  <c:v>0.20682184257161099</c:v>
                </c:pt>
                <c:pt idx="452">
                  <c:v>0.20619897173600099</c:v>
                </c:pt>
                <c:pt idx="453">
                  <c:v>0.20557475721458199</c:v>
                </c:pt>
                <c:pt idx="454">
                  <c:v>0.20494925971986699</c:v>
                </c:pt>
                <c:pt idx="455">
                  <c:v>0.204322539964367</c:v>
                </c:pt>
                <c:pt idx="456">
                  <c:v>0.203694658660596</c:v>
                </c:pt>
                <c:pt idx="457">
                  <c:v>0.203065676521063</c:v>
                </c:pt>
                <c:pt idx="458">
                  <c:v>0.202435654258282</c:v>
                </c:pt>
                <c:pt idx="459">
                  <c:v>0.20180465258476499</c:v>
                </c:pt>
                <c:pt idx="460">
                  <c:v>0.20117273221302201</c:v>
                </c:pt>
                <c:pt idx="461">
                  <c:v>0.200539953855567</c:v>
                </c:pt>
                <c:pt idx="462">
                  <c:v>0.19990637822491</c:v>
                </c:pt>
                <c:pt idx="463">
                  <c:v>0.19927206603356501</c:v>
                </c:pt>
                <c:pt idx="464">
                  <c:v>0.19863707799404201</c:v>
                </c:pt>
                <c:pt idx="465">
                  <c:v>0.198001474818854</c:v>
                </c:pt>
                <c:pt idx="466">
                  <c:v>0.19736531722051201</c:v>
                </c:pt>
                <c:pt idx="467">
                  <c:v>0.19672866591152899</c:v>
                </c:pt>
                <c:pt idx="468">
                  <c:v>0.196091581604417</c:v>
                </c:pt>
                <c:pt idx="469">
                  <c:v>0.19545412501168599</c:v>
                </c:pt>
                <c:pt idx="470">
                  <c:v>0.19481635684585</c:v>
                </c:pt>
                <c:pt idx="471">
                  <c:v>0.19417833781942001</c:v>
                </c:pt>
                <c:pt idx="472">
                  <c:v>0.19354012864490799</c:v>
                </c:pt>
                <c:pt idx="473">
                  <c:v>0.19290179003482599</c:v>
                </c:pt>
                <c:pt idx="474">
                  <c:v>0.192263382701685</c:v>
                </c:pt>
                <c:pt idx="475">
                  <c:v>0.191624967357999</c:v>
                </c:pt>
                <c:pt idx="476">
                  <c:v>0.19098660471627801</c:v>
                </c:pt>
                <c:pt idx="477">
                  <c:v>0.190348355489034</c:v>
                </c:pt>
                <c:pt idx="478">
                  <c:v>0.18971028038877999</c:v>
                </c:pt>
                <c:pt idx="479">
                  <c:v>0.18907244012802699</c:v>
                </c:pt>
                <c:pt idx="480">
                  <c:v>0.18843489541928701</c:v>
                </c:pt>
                <c:pt idx="481">
                  <c:v>0.187797706975072</c:v>
                </c:pt>
                <c:pt idx="482">
                  <c:v>0.187160935507895</c:v>
                </c:pt>
                <c:pt idx="483">
                  <c:v>0.18652464173026601</c:v>
                </c:pt>
                <c:pt idx="484">
                  <c:v>0.185888886354698</c:v>
                </c:pt>
                <c:pt idx="485">
                  <c:v>0.185253730093703</c:v>
                </c:pt>
                <c:pt idx="486">
                  <c:v>0.18461923365979199</c:v>
                </c:pt>
                <c:pt idx="487">
                  <c:v>0.18398545776547801</c:v>
                </c:pt>
                <c:pt idx="488">
                  <c:v>0.183352463123272</c:v>
                </c:pt>
                <c:pt idx="489">
                  <c:v>0.18272031044568701</c:v>
                </c:pt>
                <c:pt idx="490">
                  <c:v>0.18208906044523401</c:v>
                </c:pt>
                <c:pt idx="491">
                  <c:v>0.18145877383442499</c:v>
                </c:pt>
                <c:pt idx="492">
                  <c:v>0.18082951132577199</c:v>
                </c:pt>
                <c:pt idx="493">
                  <c:v>0.180201333631786</c:v>
                </c:pt>
                <c:pt idx="494">
                  <c:v>0.17957430146498099</c:v>
                </c:pt>
                <c:pt idx="495">
                  <c:v>0.178948475537867</c:v>
                </c:pt>
                <c:pt idx="496">
                  <c:v>0.17832391656295701</c:v>
                </c:pt>
                <c:pt idx="497">
                  <c:v>0.177700685252763</c:v>
                </c:pt>
                <c:pt idx="498">
                  <c:v>0.17707884231979601</c:v>
                </c:pt>
                <c:pt idx="499">
                  <c:v>0.176458448476568</c:v>
                </c:pt>
                <c:pt idx="500">
                  <c:v>0.17583956443559101</c:v>
                </c:pt>
                <c:pt idx="501">
                  <c:v>0.17522225090937801</c:v>
                </c:pt>
                <c:pt idx="502">
                  <c:v>0.17460656861043999</c:v>
                </c:pt>
                <c:pt idx="503">
                  <c:v>0.173992578251288</c:v>
                </c:pt>
                <c:pt idx="504">
                  <c:v>0.17338034054443499</c:v>
                </c:pt>
                <c:pt idx="505">
                  <c:v>0.17276991620239299</c:v>
                </c:pt>
                <c:pt idx="506">
                  <c:v>0.172161365937674</c:v>
                </c:pt>
                <c:pt idx="507">
                  <c:v>0.17155475046278901</c:v>
                </c:pt>
                <c:pt idx="508">
                  <c:v>0.17095013049025101</c:v>
                </c:pt>
                <c:pt idx="509">
                  <c:v>0.17034756673257101</c:v>
                </c:pt>
                <c:pt idx="510">
                  <c:v>0.16974711990226099</c:v>
                </c:pt>
                <c:pt idx="511">
                  <c:v>0.169148850711833</c:v>
                </c:pt>
                <c:pt idx="512">
                  <c:v>0.1685528198738</c:v>
                </c:pt>
                <c:pt idx="513">
                  <c:v>0.167959088100672</c:v>
                </c:pt>
                <c:pt idx="514">
                  <c:v>0.16736771610496201</c:v>
                </c:pt>
                <c:pt idx="515">
                  <c:v>0.16677876459918201</c:v>
                </c:pt>
                <c:pt idx="516">
                  <c:v>0.16619229429584401</c:v>
                </c:pt>
                <c:pt idx="517">
                  <c:v>0.165608365907459</c:v>
                </c:pt>
                <c:pt idx="518">
                  <c:v>0.16502704014653899</c:v>
                </c:pt>
                <c:pt idx="519">
                  <c:v>0.16444837772559701</c:v>
                </c:pt>
                <c:pt idx="520">
                  <c:v>0.16387243935714399</c:v>
                </c:pt>
                <c:pt idx="521">
                  <c:v>0.16329928575369199</c:v>
                </c:pt>
                <c:pt idx="522">
                  <c:v>0.16272897762775301</c:v>
                </c:pt>
                <c:pt idx="523">
                  <c:v>0.162161575691839</c:v>
                </c:pt>
                <c:pt idx="524">
                  <c:v>0.16159714065846201</c:v>
                </c:pt>
                <c:pt idx="525">
                  <c:v>0.16103573324013401</c:v>
                </c:pt>
                <c:pt idx="526">
                  <c:v>0.160477414149367</c:v>
                </c:pt>
                <c:pt idx="527">
                  <c:v>0.15992224409867201</c:v>
                </c:pt>
                <c:pt idx="528">
                  <c:v>0.15937028380056101</c:v>
                </c:pt>
                <c:pt idx="529">
                  <c:v>0.158821593967547</c:v>
                </c:pt>
                <c:pt idx="530">
                  <c:v>0.15827623531214099</c:v>
                </c:pt>
                <c:pt idx="531">
                  <c:v>0.15773426854685499</c:v>
                </c:pt>
                <c:pt idx="532">
                  <c:v>0.157195754384201</c:v>
                </c:pt>
                <c:pt idx="533">
                  <c:v>0.15666075353669101</c:v>
                </c:pt>
                <c:pt idx="534">
                  <c:v>0.15612932671683699</c:v>
                </c:pt>
                <c:pt idx="535">
                  <c:v>0.15560153463715101</c:v>
                </c:pt>
                <c:pt idx="536">
                  <c:v>0.15507743801014401</c:v>
                </c:pt>
                <c:pt idx="537">
                  <c:v>0.154557097548329</c:v>
                </c:pt>
                <c:pt idx="538">
                  <c:v>0.154040573964218</c:v>
                </c:pt>
                <c:pt idx="539">
                  <c:v>0.153527927970322</c:v>
                </c:pt>
                <c:pt idx="540">
                  <c:v>0.15301922027915299</c:v>
                </c:pt>
                <c:pt idx="541">
                  <c:v>0.15251451160322299</c:v>
                </c:pt>
                <c:pt idx="542">
                  <c:v>0.15201386265504399</c:v>
                </c:pt>
                <c:pt idx="543">
                  <c:v>0.15151733414712801</c:v>
                </c:pt>
                <c:pt idx="544">
                  <c:v>0.151024986791987</c:v>
                </c:pt>
                <c:pt idx="545">
                  <c:v>0.150536881302133</c:v>
                </c:pt>
                <c:pt idx="546">
                  <c:v>0.150053078390078</c:v>
                </c:pt>
                <c:pt idx="547">
                  <c:v>0.14957363876833299</c:v>
                </c:pt>
                <c:pt idx="548">
                  <c:v>0.14909862314941</c:v>
                </c:pt>
                <c:pt idx="549">
                  <c:v>0.14862809224582199</c:v>
                </c:pt>
                <c:pt idx="550">
                  <c:v>0.14816210677008099</c:v>
                </c:pt>
                <c:pt idx="551">
                  <c:v>0.147700727434697</c:v>
                </c:pt>
                <c:pt idx="552">
                  <c:v>0.14724401495218301</c:v>
                </c:pt>
                <c:pt idx="553">
                  <c:v>0.14679203003505201</c:v>
                </c:pt>
                <c:pt idx="554">
                  <c:v>0.146344833395814</c:v>
                </c:pt>
                <c:pt idx="555">
                  <c:v>0.145902485746982</c:v>
                </c:pt>
                <c:pt idx="556">
                  <c:v>0.145465047801068</c:v>
                </c:pt>
                <c:pt idx="557">
                  <c:v>0.14503258027058299</c:v>
                </c:pt>
                <c:pt idx="558">
                  <c:v>0.14460514386803999</c:v>
                </c:pt>
                <c:pt idx="559">
                  <c:v>0.14418279930594999</c:v>
                </c:pt>
                <c:pt idx="560">
                  <c:v>0.143765607296826</c:v>
                </c:pt>
                <c:pt idx="561">
                  <c:v>0.14335362855317901</c:v>
                </c:pt>
                <c:pt idx="562">
                  <c:v>0.14294692378752</c:v>
                </c:pt>
                <c:pt idx="563">
                  <c:v>0.14254555371236299</c:v>
                </c:pt>
                <c:pt idx="564">
                  <c:v>0.14214957904021899</c:v>
                </c:pt>
                <c:pt idx="565">
                  <c:v>0.14175906048359899</c:v>
                </c:pt>
                <c:pt idx="566">
                  <c:v>0.14137405875501599</c:v>
                </c:pt>
                <c:pt idx="567">
                  <c:v>0.140994634566982</c:v>
                </c:pt>
                <c:pt idx="568">
                  <c:v>0.14062084863200799</c:v>
                </c:pt>
                <c:pt idx="569">
                  <c:v>0.140252761662607</c:v>
                </c:pt>
                <c:pt idx="570">
                  <c:v>0.13989043437128901</c:v>
                </c:pt>
                <c:pt idx="571">
                  <c:v>0.139533927470568</c:v>
                </c:pt>
                <c:pt idx="572">
                  <c:v>0.13918330167295601</c:v>
                </c:pt>
                <c:pt idx="573">
                  <c:v>0.13883861769096301</c:v>
                </c:pt>
                <c:pt idx="574">
                  <c:v>0.13849993623710199</c:v>
                </c:pt>
                <c:pt idx="575">
                  <c:v>0.13816731802388499</c:v>
                </c:pt>
                <c:pt idx="576">
                  <c:v>0.13784082376382301</c:v>
                </c:pt>
                <c:pt idx="577">
                  <c:v>0.13752051416942901</c:v>
                </c:pt>
                <c:pt idx="578">
                  <c:v>0.13720644995321499</c:v>
                </c:pt>
                <c:pt idx="579">
                  <c:v>0.13689869182769199</c:v>
                </c:pt>
                <c:pt idx="580">
                  <c:v>0.136597300505372</c:v>
                </c:pt>
                <c:pt idx="581">
                  <c:v>0.13630233669876801</c:v>
                </c:pt>
                <c:pt idx="582">
                  <c:v>0.13601386112038999</c:v>
                </c:pt>
                <c:pt idx="583">
                  <c:v>0.135731934482752</c:v>
                </c:pt>
                <c:pt idx="584">
                  <c:v>0.13545661749836499</c:v>
                </c:pt>
                <c:pt idx="585">
                  <c:v>0.13518797087973999</c:v>
                </c:pt>
                <c:pt idx="586">
                  <c:v>0.13492605533939001</c:v>
                </c:pt>
                <c:pt idx="587">
                  <c:v>0.13467093158982699</c:v>
                </c:pt>
                <c:pt idx="588">
                  <c:v>0.13442266034356201</c:v>
                </c:pt>
                <c:pt idx="589">
                  <c:v>0.13418130231310799</c:v>
                </c:pt>
                <c:pt idx="590">
                  <c:v>0.13394691821097501</c:v>
                </c:pt>
                <c:pt idx="591">
                  <c:v>0.133719568749678</c:v>
                </c:pt>
                <c:pt idx="592">
                  <c:v>0.13349931464172601</c:v>
                </c:pt>
                <c:pt idx="593">
                  <c:v>0.133286216599632</c:v>
                </c:pt>
                <c:pt idx="594">
                  <c:v>0.13308033533590799</c:v>
                </c:pt>
                <c:pt idx="595">
                  <c:v>0.13288173156306601</c:v>
                </c:pt>
                <c:pt idx="596">
                  <c:v>0.132690465993618</c:v>
                </c:pt>
                <c:pt idx="597">
                  <c:v>0.132506599340075</c:v>
                </c:pt>
                <c:pt idx="598">
                  <c:v>0.13233019231495</c:v>
                </c:pt>
                <c:pt idx="599">
                  <c:v>0.13216130563075401</c:v>
                </c:pt>
                <c:pt idx="600">
                  <c:v>0.13200000000000001</c:v>
                </c:pt>
                <c:pt idx="601">
                  <c:v>0.13169290914159901</c:v>
                </c:pt>
                <c:pt idx="602">
                  <c:v>0.13140148183270101</c:v>
                </c:pt>
                <c:pt idx="603">
                  <c:v>0.131125516773584</c:v>
                </c:pt>
                <c:pt idx="604">
                  <c:v>0.13086481266452399</c:v>
                </c:pt>
                <c:pt idx="605">
                  <c:v>0.1306191682058</c:v>
                </c:pt>
                <c:pt idx="606">
                  <c:v>0.13038838209768899</c:v>
                </c:pt>
                <c:pt idx="607">
                  <c:v>0.130172253040469</c:v>
                </c:pt>
                <c:pt idx="608">
                  <c:v>0.129970579734418</c:v>
                </c:pt>
                <c:pt idx="609">
                  <c:v>0.12978316087981301</c:v>
                </c:pt>
                <c:pt idx="610">
                  <c:v>0.129609795176932</c:v>
                </c:pt>
                <c:pt idx="611">
                  <c:v>0.12945028132605199</c:v>
                </c:pt>
                <c:pt idx="612">
                  <c:v>0.12930441802745199</c:v>
                </c:pt>
                <c:pt idx="613">
                  <c:v>0.12917200398140799</c:v>
                </c:pt>
                <c:pt idx="614">
                  <c:v>0.12905283788819899</c:v>
                </c:pt>
                <c:pt idx="615">
                  <c:v>0.12894671844810199</c:v>
                </c:pt>
                <c:pt idx="616">
                  <c:v>0.12885344436139501</c:v>
                </c:pt>
                <c:pt idx="617">
                  <c:v>0.128772814328355</c:v>
                </c:pt>
                <c:pt idx="618">
                  <c:v>0.128704627049261</c:v>
                </c:pt>
                <c:pt idx="619">
                  <c:v>0.12864868122438899</c:v>
                </c:pt>
                <c:pt idx="620">
                  <c:v>0.128604775554017</c:v>
                </c:pt>
                <c:pt idx="621">
                  <c:v>0.128572708738423</c:v>
                </c:pt>
                <c:pt idx="622">
                  <c:v>0.128552279477885</c:v>
                </c:pt>
                <c:pt idx="623">
                  <c:v>0.12854328647268101</c:v>
                </c:pt>
                <c:pt idx="624">
                  <c:v>0.128545528423087</c:v>
                </c:pt>
                <c:pt idx="625">
                  <c:v>0.128558804029382</c:v>
                </c:pt>
                <c:pt idx="626">
                  <c:v>0.12858291199184299</c:v>
                </c:pt>
                <c:pt idx="627">
                  <c:v>0.12861765101074801</c:v>
                </c:pt>
                <c:pt idx="628">
                  <c:v>0.128662819786375</c:v>
                </c:pt>
                <c:pt idx="629">
                  <c:v>0.12871821701900099</c:v>
                </c:pt>
                <c:pt idx="630">
                  <c:v>0.128783641408904</c:v>
                </c:pt>
                <c:pt idx="631">
                  <c:v>0.128858891656361</c:v>
                </c:pt>
                <c:pt idx="632">
                  <c:v>0.12894376646165001</c:v>
                </c:pt>
                <c:pt idx="633">
                  <c:v>0.12903806452504901</c:v>
                </c:pt>
                <c:pt idx="634">
                  <c:v>0.129141584546836</c:v>
                </c:pt>
                <c:pt idx="635">
                  <c:v>0.12925412522728799</c:v>
                </c:pt>
                <c:pt idx="636">
                  <c:v>0.12937548526668199</c:v>
                </c:pt>
                <c:pt idx="637">
                  <c:v>0.129505463365297</c:v>
                </c:pt>
                <c:pt idx="638">
                  <c:v>0.12964385822341001</c:v>
                </c:pt>
                <c:pt idx="639">
                  <c:v>0.129790468541298</c:v>
                </c:pt>
                <c:pt idx="640">
                  <c:v>0.12994509301924001</c:v>
                </c:pt>
                <c:pt idx="641">
                  <c:v>0.13010753035751299</c:v>
                </c:pt>
                <c:pt idx="642">
                  <c:v>0.13027757925639399</c:v>
                </c:pt>
                <c:pt idx="643">
                  <c:v>0.13045503841616199</c:v>
                </c:pt>
                <c:pt idx="644">
                  <c:v>0.130639706537094</c:v>
                </c:pt>
                <c:pt idx="645">
                  <c:v>0.130831382319467</c:v>
                </c:pt>
                <c:pt idx="646">
                  <c:v>0.13102986446355899</c:v>
                </c:pt>
                <c:pt idx="647">
                  <c:v>0.13123495166964899</c:v>
                </c:pt>
                <c:pt idx="648">
                  <c:v>0.131446442638012</c:v>
                </c:pt>
                <c:pt idx="649">
                  <c:v>0.13166413606892799</c:v>
                </c:pt>
                <c:pt idx="650">
                  <c:v>0.13188783066267401</c:v>
                </c:pt>
                <c:pt idx="651">
                  <c:v>0.13211732511952701</c:v>
                </c:pt>
                <c:pt idx="652">
                  <c:v>0.132352418139766</c:v>
                </c:pt>
                <c:pt idx="653">
                  <c:v>0.132592908423667</c:v>
                </c:pt>
                <c:pt idx="654">
                  <c:v>0.13283859467150799</c:v>
                </c:pt>
                <c:pt idx="655">
                  <c:v>0.13308927558356801</c:v>
                </c:pt>
                <c:pt idx="656">
                  <c:v>0.13334474986012301</c:v>
                </c:pt>
                <c:pt idx="657">
                  <c:v>0.13360481620145201</c:v>
                </c:pt>
                <c:pt idx="658">
                  <c:v>0.13386927330783199</c:v>
                </c:pt>
                <c:pt idx="659">
                  <c:v>0.13413791987953999</c:v>
                </c:pt>
                <c:pt idx="660">
                  <c:v>0.134410554616854</c:v>
                </c:pt>
                <c:pt idx="661">
                  <c:v>0.13468697622005299</c:v>
                </c:pt>
                <c:pt idx="662">
                  <c:v>0.13496698338941299</c:v>
                </c:pt>
                <c:pt idx="663">
                  <c:v>0.13525037482521199</c:v>
                </c:pt>
                <c:pt idx="664">
                  <c:v>0.13553694922772899</c:v>
                </c:pt>
                <c:pt idx="665">
                  <c:v>0.135826505297239</c:v>
                </c:pt>
                <c:pt idx="666">
                  <c:v>0.136118841734022</c:v>
                </c:pt>
                <c:pt idx="667">
                  <c:v>0.136413757238355</c:v>
                </c:pt>
                <c:pt idx="668">
                  <c:v>0.13671105051051499</c:v>
                </c:pt>
                <c:pt idx="669">
                  <c:v>0.137010520250781</c:v>
                </c:pt>
                <c:pt idx="670">
                  <c:v>0.13731196515942901</c:v>
                </c:pt>
                <c:pt idx="671">
                  <c:v>0.13761518393673799</c:v>
                </c:pt>
                <c:pt idx="672">
                  <c:v>0.137919975282984</c:v>
                </c:pt>
                <c:pt idx="673">
                  <c:v>0.13822613789844701</c:v>
                </c:pt>
                <c:pt idx="674">
                  <c:v>0.138533470483402</c:v>
                </c:pt>
                <c:pt idx="675">
                  <c:v>0.13884177173812901</c:v>
                </c:pt>
                <c:pt idx="676">
                  <c:v>0.13915084036290501</c:v>
                </c:pt>
                <c:pt idx="677">
                  <c:v>0.13946047505800599</c:v>
                </c:pt>
                <c:pt idx="678">
                  <c:v>0.139770474523712</c:v>
                </c:pt>
                <c:pt idx="679">
                  <c:v>0.140080637460299</c:v>
                </c:pt>
                <c:pt idx="680">
                  <c:v>0.140390762568046</c:v>
                </c:pt>
                <c:pt idx="681">
                  <c:v>0.140700648547229</c:v>
                </c:pt>
                <c:pt idx="682">
                  <c:v>0.14101009409812701</c:v>
                </c:pt>
                <c:pt idx="683">
                  <c:v>0.14131889792101801</c:v>
                </c:pt>
                <c:pt idx="684">
                  <c:v>0.141626858716178</c:v>
                </c:pt>
                <c:pt idx="685">
                  <c:v>0.141933775183885</c:v>
                </c:pt>
                <c:pt idx="686">
                  <c:v>0.14223944602441799</c:v>
                </c:pt>
                <c:pt idx="687">
                  <c:v>0.14254366993805401</c:v>
                </c:pt>
                <c:pt idx="688">
                  <c:v>0.14284624562507001</c:v>
                </c:pt>
                <c:pt idx="689">
                  <c:v>0.14314697178574401</c:v>
                </c:pt>
                <c:pt idx="690">
                  <c:v>0.14344564712035399</c:v>
                </c:pt>
                <c:pt idx="691">
                  <c:v>0.14374207032917699</c:v>
                </c:pt>
                <c:pt idx="692">
                  <c:v>0.14403604011249099</c:v>
                </c:pt>
                <c:pt idx="693">
                  <c:v>0.14432735517057399</c:v>
                </c:pt>
                <c:pt idx="694">
                  <c:v>0.14461581420370301</c:v>
                </c:pt>
                <c:pt idx="695">
                  <c:v>0.14490121591215599</c:v>
                </c:pt>
                <c:pt idx="696">
                  <c:v>0.14518335899621099</c:v>
                </c:pt>
                <c:pt idx="697">
                  <c:v>0.145462042156145</c:v>
                </c:pt>
                <c:pt idx="698">
                  <c:v>0.145737064092236</c:v>
                </c:pt>
                <c:pt idx="699">
                  <c:v>0.146008223504762</c:v>
                </c:pt>
                <c:pt idx="700">
                  <c:v>0.14627531909399999</c:v>
                </c:pt>
                <c:pt idx="701">
                  <c:v>0.14653814956022801</c:v>
                </c:pt>
                <c:pt idx="702">
                  <c:v>0.14679651360372301</c:v>
                </c:pt>
                <c:pt idx="703">
                  <c:v>0.147050209924763</c:v>
                </c:pt>
                <c:pt idx="704">
                  <c:v>0.147299037223626</c:v>
                </c:pt>
                <c:pt idx="705">
                  <c:v>0.14754279420058999</c:v>
                </c:pt>
                <c:pt idx="706">
                  <c:v>0.14778127955593201</c:v>
                </c:pt>
                <c:pt idx="707">
                  <c:v>0.14801429198992999</c:v>
                </c:pt>
                <c:pt idx="708">
                  <c:v>0.14824163020285999</c:v>
                </c:pt>
                <c:pt idx="709">
                  <c:v>0.14846309289500301</c:v>
                </c:pt>
                <c:pt idx="710">
                  <c:v>0.14867847876663301</c:v>
                </c:pt>
                <c:pt idx="711">
                  <c:v>0.14888758651803</c:v>
                </c:pt>
                <c:pt idx="712">
                  <c:v>0.14909021484947099</c:v>
                </c:pt>
                <c:pt idx="713">
                  <c:v>0.149286162461234</c:v>
                </c:pt>
                <c:pt idx="714">
                  <c:v>0.149475228053596</c:v>
                </c:pt>
                <c:pt idx="715">
                  <c:v>0.14965721032683499</c:v>
                </c:pt>
                <c:pt idx="716">
                  <c:v>0.149831907981229</c:v>
                </c:pt>
                <c:pt idx="717">
                  <c:v>0.14999911971705401</c:v>
                </c:pt>
                <c:pt idx="718">
                  <c:v>0.15015864423458999</c:v>
                </c:pt>
                <c:pt idx="719">
                  <c:v>0.150310280234113</c:v>
                </c:pt>
                <c:pt idx="720">
                  <c:v>0.15045382641590199</c:v>
                </c:pt>
                <c:pt idx="721">
                  <c:v>0.15058908148023301</c:v>
                </c:pt>
                <c:pt idx="722">
                  <c:v>0.15071584412738501</c:v>
                </c:pt>
                <c:pt idx="723">
                  <c:v>0.15083391305763499</c:v>
                </c:pt>
                <c:pt idx="724">
                  <c:v>0.15094308697125999</c:v>
                </c:pt>
                <c:pt idx="725">
                  <c:v>0.151043164568539</c:v>
                </c:pt>
                <c:pt idx="726">
                  <c:v>0.15113394454974899</c:v>
                </c:pt>
                <c:pt idx="727">
                  <c:v>0.15121522561516801</c:v>
                </c:pt>
                <c:pt idx="728">
                  <c:v>0.151286806465073</c:v>
                </c:pt>
                <c:pt idx="729">
                  <c:v>0.151348485799743</c:v>
                </c:pt>
                <c:pt idx="730">
                  <c:v>0.15140006231945399</c:v>
                </c:pt>
                <c:pt idx="731">
                  <c:v>0.15144133472448401</c:v>
                </c:pt>
                <c:pt idx="732">
                  <c:v>0.151472101715111</c:v>
                </c:pt>
                <c:pt idx="733">
                  <c:v>0.151492161991613</c:v>
                </c:pt>
                <c:pt idx="734">
                  <c:v>0.15150131425426699</c:v>
                </c:pt>
                <c:pt idx="735">
                  <c:v>0.151499357203351</c:v>
                </c:pt>
                <c:pt idx="736">
                  <c:v>0.151486089539142</c:v>
                </c:pt>
                <c:pt idx="737">
                  <c:v>0.15146130996191901</c:v>
                </c:pt>
                <c:pt idx="738">
                  <c:v>0.15142481717195899</c:v>
                </c:pt>
                <c:pt idx="739">
                  <c:v>0.15137640986953901</c:v>
                </c:pt>
                <c:pt idx="740">
                  <c:v>0.15131588675493701</c:v>
                </c:pt>
                <c:pt idx="741">
                  <c:v>0.15124304652843101</c:v>
                </c:pt>
                <c:pt idx="742">
                  <c:v>0.15115768789029799</c:v>
                </c:pt>
                <c:pt idx="743">
                  <c:v>0.15105960954081701</c:v>
                </c:pt>
                <c:pt idx="744">
                  <c:v>0.15094861018026401</c:v>
                </c:pt>
                <c:pt idx="745">
                  <c:v>0.150824488508918</c:v>
                </c:pt>
                <c:pt idx="746">
                  <c:v>0.15068704322705601</c:v>
                </c:pt>
                <c:pt idx="747">
                  <c:v>0.150536073034955</c:v>
                </c:pt>
                <c:pt idx="748">
                  <c:v>0.15037137663289399</c:v>
                </c:pt>
                <c:pt idx="749">
                  <c:v>0.15019275272115001</c:v>
                </c:pt>
                <c:pt idx="750">
                  <c:v>0.15</c:v>
                </c:pt>
                <c:pt idx="751">
                  <c:v>0.149793141838723</c:v>
                </c:pt>
                <c:pt idx="752">
                  <c:v>0.149572435773379</c:v>
                </c:pt>
                <c:pt idx="753">
                  <c:v>0.14933803175442101</c:v>
                </c:pt>
                <c:pt idx="754">
                  <c:v>0.14909007973229901</c:v>
                </c:pt>
                <c:pt idx="755">
                  <c:v>0.14882872965746499</c:v>
                </c:pt>
                <c:pt idx="756">
                  <c:v>0.148554131480372</c:v>
                </c:pt>
                <c:pt idx="757">
                  <c:v>0.14826643515147001</c:v>
                </c:pt>
                <c:pt idx="758">
                  <c:v>0.14796579062121101</c:v>
                </c:pt>
                <c:pt idx="759">
                  <c:v>0.14765234784004599</c:v>
                </c:pt>
                <c:pt idx="760">
                  <c:v>0.147326256758429</c:v>
                </c:pt>
                <c:pt idx="761">
                  <c:v>0.14698766732680901</c:v>
                </c:pt>
                <c:pt idx="762">
                  <c:v>0.14663672949563999</c:v>
                </c:pt>
                <c:pt idx="763">
                  <c:v>0.14627359321537101</c:v>
                </c:pt>
                <c:pt idx="764">
                  <c:v>0.14589840843645599</c:v>
                </c:pt>
                <c:pt idx="765">
                  <c:v>0.145511325109345</c:v>
                </c:pt>
                <c:pt idx="766">
                  <c:v>0.14511249318449099</c:v>
                </c:pt>
                <c:pt idx="767">
                  <c:v>0.144702062612345</c:v>
                </c:pt>
                <c:pt idx="768">
                  <c:v>0.14428018334335799</c:v>
                </c:pt>
                <c:pt idx="769">
                  <c:v>0.143847005327982</c:v>
                </c:pt>
                <c:pt idx="770">
                  <c:v>0.14340267851666899</c:v>
                </c:pt>
                <c:pt idx="771">
                  <c:v>0.14294735285987101</c:v>
                </c:pt>
                <c:pt idx="772">
                  <c:v>0.142481178308039</c:v>
                </c:pt>
                <c:pt idx="773">
                  <c:v>0.14200430481162499</c:v>
                </c:pt>
                <c:pt idx="774">
                  <c:v>0.14151688232108001</c:v>
                </c:pt>
                <c:pt idx="775">
                  <c:v>0.141019060786856</c:v>
                </c:pt>
                <c:pt idx="776">
                  <c:v>0.14051099015940499</c:v>
                </c:pt>
                <c:pt idx="777">
                  <c:v>0.13999282038917801</c:v>
                </c:pt>
                <c:pt idx="778">
                  <c:v>0.13946470142662701</c:v>
                </c:pt>
                <c:pt idx="779">
                  <c:v>0.138926783222204</c:v>
                </c:pt>
                <c:pt idx="780">
                  <c:v>0.13837921572636</c:v>
                </c:pt>
                <c:pt idx="781">
                  <c:v>0.137822148889546</c:v>
                </c:pt>
                <c:pt idx="782">
                  <c:v>0.137255732662216</c:v>
                </c:pt>
                <c:pt idx="783">
                  <c:v>0.136680116994819</c:v>
                </c:pt>
                <c:pt idx="784">
                  <c:v>0.136095451837808</c:v>
                </c:pt>
                <c:pt idx="785">
                  <c:v>0.135501887141635</c:v>
                </c:pt>
                <c:pt idx="786">
                  <c:v>0.134899572856751</c:v>
                </c:pt>
                <c:pt idx="787">
                  <c:v>0.134288658933607</c:v>
                </c:pt>
                <c:pt idx="788">
                  <c:v>0.13366929532265601</c:v>
                </c:pt>
                <c:pt idx="789">
                  <c:v>0.13304163197434901</c:v>
                </c:pt>
                <c:pt idx="790">
                  <c:v>0.13240581883913699</c:v>
                </c:pt>
                <c:pt idx="791">
                  <c:v>0.131762005867473</c:v>
                </c:pt>
                <c:pt idx="792">
                  <c:v>0.13111034300980701</c:v>
                </c:pt>
                <c:pt idx="793">
                  <c:v>0.13045098021659299</c:v>
                </c:pt>
                <c:pt idx="794">
                  <c:v>0.12978406743828</c:v>
                </c:pt>
                <c:pt idx="795">
                  <c:v>0.12910975462532101</c:v>
                </c:pt>
                <c:pt idx="796">
                  <c:v>0.128428191728167</c:v>
                </c:pt>
                <c:pt idx="797">
                  <c:v>0.12773952869727101</c:v>
                </c:pt>
                <c:pt idx="798">
                  <c:v>0.127043915483083</c:v>
                </c:pt>
                <c:pt idx="799">
                  <c:v>0.12634150203605601</c:v>
                </c:pt>
                <c:pt idx="800">
                  <c:v>0.12563243830664</c:v>
                </c:pt>
                <c:pt idx="801">
                  <c:v>0.12491687424528899</c:v>
                </c:pt>
                <c:pt idx="802">
                  <c:v>0.124194959802452</c:v>
                </c:pt>
                <c:pt idx="803">
                  <c:v>0.12346684492858299</c:v>
                </c:pt>
                <c:pt idx="804">
                  <c:v>0.122732679574132</c:v>
                </c:pt>
                <c:pt idx="805">
                  <c:v>0.121992613689551</c:v>
                </c:pt>
                <c:pt idx="806">
                  <c:v>0.121246797225292</c:v>
                </c:pt>
                <c:pt idx="807">
                  <c:v>0.120495380131806</c:v>
                </c:pt>
                <c:pt idx="808">
                  <c:v>0.119738512359546</c:v>
                </c:pt>
                <c:pt idx="809">
                  <c:v>0.118976343858962</c:v>
                </c:pt>
                <c:pt idx="810">
                  <c:v>0.118209024580507</c:v>
                </c:pt>
                <c:pt idx="811">
                  <c:v>0.117436704474631</c:v>
                </c:pt>
                <c:pt idx="812">
                  <c:v>0.116659533491788</c:v>
                </c:pt>
                <c:pt idx="813">
                  <c:v>0.115877661582427</c:v>
                </c:pt>
                <c:pt idx="814">
                  <c:v>0.115091238697002</c:v>
                </c:pt>
                <c:pt idx="815">
                  <c:v>0.11430041478596301</c:v>
                </c:pt>
                <c:pt idx="816">
                  <c:v>0.113505339799762</c:v>
                </c:pt>
                <c:pt idx="817">
                  <c:v>0.112706163688851</c:v>
                </c:pt>
                <c:pt idx="818">
                  <c:v>0.111903036403682</c:v>
                </c:pt>
                <c:pt idx="819">
                  <c:v>0.111096107894706</c:v>
                </c:pt>
                <c:pt idx="820">
                  <c:v>0.11028552811237401</c:v>
                </c:pt>
                <c:pt idx="821">
                  <c:v>0.109471447007139</c:v>
                </c:pt>
                <c:pt idx="822">
                  <c:v>0.108654014529452</c:v>
                </c:pt>
                <c:pt idx="823">
                  <c:v>0.107833380629765</c:v>
                </c:pt>
                <c:pt idx="824">
                  <c:v>0.10700969525852801</c:v>
                </c:pt>
                <c:pt idx="825">
                  <c:v>0.106183108366195</c:v>
                </c:pt>
                <c:pt idx="826">
                  <c:v>0.105353769903217</c:v>
                </c:pt>
                <c:pt idx="827">
                  <c:v>0.104521829820044</c:v>
                </c:pt>
                <c:pt idx="828">
                  <c:v>0.10368743806713</c:v>
                </c:pt>
                <c:pt idx="829">
                  <c:v>0.10285074459492501</c:v>
                </c:pt>
                <c:pt idx="830">
                  <c:v>0.102011899353881</c:v>
                </c:pt>
                <c:pt idx="831">
                  <c:v>0.10117105229445</c:v>
                </c:pt>
                <c:pt idx="832">
                  <c:v>0.100328353367083</c:v>
                </c:pt>
                <c:pt idx="833">
                  <c:v>9.9483952522232202E-2</c:v>
                </c:pt>
                <c:pt idx="834">
                  <c:v>9.86379997103492E-2</c:v>
                </c:pt>
                <c:pt idx="835">
                  <c:v>9.7790644881885505E-2</c:v>
                </c:pt>
                <c:pt idx="836">
                  <c:v>9.6942037987292798E-2</c:v>
                </c:pt>
                <c:pt idx="837">
                  <c:v>9.6092328977022703E-2</c:v>
                </c:pt>
                <c:pt idx="838">
                  <c:v>9.5241667801526805E-2</c:v>
                </c:pt>
                <c:pt idx="839">
                  <c:v>9.4390204411256798E-2</c:v>
                </c:pt>
                <c:pt idx="840">
                  <c:v>9.3538088756664306E-2</c:v>
                </c:pt>
                <c:pt idx="841">
                  <c:v>9.2685470788200899E-2</c:v>
                </c:pt>
                <c:pt idx="842">
                  <c:v>9.18325004563183E-2</c:v>
                </c:pt>
                <c:pt idx="843">
                  <c:v>9.0979327711468203E-2</c:v>
                </c:pt>
                <c:pt idx="844">
                  <c:v>9.0126102504102107E-2</c:v>
                </c:pt>
                <c:pt idx="845">
                  <c:v>8.9272974784671805E-2</c:v>
                </c:pt>
                <c:pt idx="846">
                  <c:v>8.8420094503628699E-2</c:v>
                </c:pt>
                <c:pt idx="847">
                  <c:v>8.7567611611424595E-2</c:v>
                </c:pt>
                <c:pt idx="848">
                  <c:v>8.6715676058511201E-2</c:v>
                </c:pt>
                <c:pt idx="849">
                  <c:v>8.5864437795340004E-2</c:v>
                </c:pt>
                <c:pt idx="850">
                  <c:v>8.5014046772362697E-2</c:v>
                </c:pt>
                <c:pt idx="851">
                  <c:v>8.4164652940030907E-2</c:v>
                </c:pt>
                <c:pt idx="852">
                  <c:v>8.3316406248796299E-2</c:v>
                </c:pt>
                <c:pt idx="853">
                  <c:v>8.2469456649110498E-2</c:v>
                </c:pt>
                <c:pt idx="854">
                  <c:v>8.1623954091425102E-2</c:v>
                </c:pt>
                <c:pt idx="855">
                  <c:v>8.0780048526191806E-2</c:v>
                </c:pt>
                <c:pt idx="856">
                  <c:v>7.9937889903862205E-2</c:v>
                </c:pt>
                <c:pt idx="857">
                  <c:v>7.9097628174887996E-2</c:v>
                </c:pt>
                <c:pt idx="858">
                  <c:v>7.8259413289720803E-2</c:v>
                </c:pt>
                <c:pt idx="859">
                  <c:v>7.7423395198812098E-2</c:v>
                </c:pt>
                <c:pt idx="860">
                  <c:v>7.6589723852613797E-2</c:v>
                </c:pt>
                <c:pt idx="861">
                  <c:v>7.5758549201577402E-2</c:v>
                </c:pt>
                <c:pt idx="862">
                  <c:v>7.4930021196154495E-2</c:v>
                </c:pt>
                <c:pt idx="863">
                  <c:v>7.4104289786796798E-2</c:v>
                </c:pt>
                <c:pt idx="864">
                  <c:v>7.3281504923955895E-2</c:v>
                </c:pt>
                <c:pt idx="865">
                  <c:v>7.2461816558083494E-2</c:v>
                </c:pt>
                <c:pt idx="866">
                  <c:v>7.1645374639631207E-2</c:v>
                </c:pt>
                <c:pt idx="867">
                  <c:v>7.0832329119050602E-2</c:v>
                </c:pt>
                <c:pt idx="868">
                  <c:v>7.0022829946793402E-2</c:v>
                </c:pt>
                <c:pt idx="869">
                  <c:v>6.9217027073311094E-2</c:v>
                </c:pt>
                <c:pt idx="870">
                  <c:v>6.8415070449055607E-2</c:v>
                </c:pt>
                <c:pt idx="871">
                  <c:v>6.7617110024478302E-2</c:v>
                </c:pt>
                <c:pt idx="872">
                  <c:v>6.6823295750030903E-2</c:v>
                </c:pt>
                <c:pt idx="873">
                  <c:v>6.6033777576165201E-2</c:v>
                </c:pt>
                <c:pt idx="874">
                  <c:v>6.5248705453332501E-2</c:v>
                </c:pt>
                <c:pt idx="875">
                  <c:v>6.4468229331984803E-2</c:v>
                </c:pt>
                <c:pt idx="876">
                  <c:v>6.3692499162573496E-2</c:v>
                </c:pt>
                <c:pt idx="877">
                  <c:v>6.2921664895550303E-2</c:v>
                </c:pt>
                <c:pt idx="878">
                  <c:v>6.2155876481366903E-2</c:v>
                </c:pt>
                <c:pt idx="879">
                  <c:v>6.1395283870474902E-2</c:v>
                </c:pt>
                <c:pt idx="880">
                  <c:v>6.0640037013325897E-2</c:v>
                </c:pt>
                <c:pt idx="881">
                  <c:v>5.9890285860371498E-2</c:v>
                </c:pt>
                <c:pt idx="882">
                  <c:v>5.9146180362063497E-2</c:v>
                </c:pt>
                <c:pt idx="883">
                  <c:v>5.8407870468853401E-2</c:v>
                </c:pt>
                <c:pt idx="884">
                  <c:v>5.7675506131192898E-2</c:v>
                </c:pt>
                <c:pt idx="885">
                  <c:v>5.6949237299533502E-2</c:v>
                </c:pt>
                <c:pt idx="886">
                  <c:v>5.6229213924327101E-2</c:v>
                </c:pt>
                <c:pt idx="887">
                  <c:v>5.5515585956025099E-2</c:v>
                </c:pt>
                <c:pt idx="888">
                  <c:v>5.4808503345079397E-2</c:v>
                </c:pt>
                <c:pt idx="889">
                  <c:v>5.4108116041941302E-2</c:v>
                </c:pt>
                <c:pt idx="890">
                  <c:v>5.3414573997062599E-2</c:v>
                </c:pt>
                <c:pt idx="891">
                  <c:v>5.2728027160895002E-2</c:v>
                </c:pt>
                <c:pt idx="892">
                  <c:v>5.2048625483890103E-2</c:v>
                </c:pt>
                <c:pt idx="893">
                  <c:v>5.1376518916499497E-2</c:v>
                </c:pt>
                <c:pt idx="894">
                  <c:v>5.0711857409174797E-2</c:v>
                </c:pt>
                <c:pt idx="895">
                  <c:v>5.0054790912367697E-2</c:v>
                </c:pt>
                <c:pt idx="896">
                  <c:v>4.9405469376529898E-2</c:v>
                </c:pt>
                <c:pt idx="897">
                  <c:v>4.87640427521129E-2</c:v>
                </c:pt>
                <c:pt idx="898">
                  <c:v>4.8130660989568502E-2</c:v>
                </c:pt>
                <c:pt idx="899">
                  <c:v>4.7505474039348197E-2</c:v>
                </c:pt>
                <c:pt idx="900">
                  <c:v>4.68886318519037E-2</c:v>
                </c:pt>
                <c:pt idx="901">
                  <c:v>4.6280284377686602E-2</c:v>
                </c:pt>
                <c:pt idx="902">
                  <c:v>4.56805815671485E-2</c:v>
                </c:pt>
                <c:pt idx="903">
                  <c:v>4.5089673370741198E-2</c:v>
                </c:pt>
                <c:pt idx="904">
                  <c:v>4.4507709738916199E-2</c:v>
                </c:pt>
                <c:pt idx="905">
                  <c:v>4.3934840622125097E-2</c:v>
                </c:pt>
                <c:pt idx="906">
                  <c:v>4.33712159708197E-2</c:v>
                </c:pt>
                <c:pt idx="907">
                  <c:v>4.2816985735451597E-2</c:v>
                </c:pt>
                <c:pt idx="908">
                  <c:v>4.2272299866472303E-2</c:v>
                </c:pt>
                <c:pt idx="909">
                  <c:v>4.1737308314333497E-2</c:v>
                </c:pt>
                <c:pt idx="910">
                  <c:v>4.1212161029486903E-2</c:v>
                </c:pt>
                <c:pt idx="911">
                  <c:v>4.0697007962384103E-2</c:v>
                </c:pt>
                <c:pt idx="912">
                  <c:v>4.0191999063476799E-2</c:v>
                </c:pt>
                <c:pt idx="913">
                  <c:v>3.9697284283216498E-2</c:v>
                </c:pt>
                <c:pt idx="914">
                  <c:v>3.9213013572054901E-2</c:v>
                </c:pt>
                <c:pt idx="915">
                  <c:v>3.87393368804438E-2</c:v>
                </c:pt>
                <c:pt idx="916">
                  <c:v>3.8276404158834501E-2</c:v>
                </c:pt>
                <c:pt idx="917">
                  <c:v>3.7824365357678899E-2</c:v>
                </c:pt>
                <c:pt idx="918">
                  <c:v>3.7383370427428599E-2</c:v>
                </c:pt>
                <c:pt idx="919">
                  <c:v>3.6953569318535197E-2</c:v>
                </c:pt>
                <c:pt idx="920">
                  <c:v>3.6535111981450298E-2</c:v>
                </c:pt>
                <c:pt idx="921">
                  <c:v>3.6128148366625597E-2</c:v>
                </c:pt>
                <c:pt idx="922">
                  <c:v>3.5732828424512697E-2</c:v>
                </c:pt>
                <c:pt idx="923">
                  <c:v>3.53493021055633E-2</c:v>
                </c:pt>
                <c:pt idx="924">
                  <c:v>3.4977719360228997E-2</c:v>
                </c:pt>
                <c:pt idx="925">
                  <c:v>3.4618230138961398E-2</c:v>
                </c:pt>
                <c:pt idx="926">
                  <c:v>3.42709843922121E-2</c:v>
                </c:pt>
                <c:pt idx="927">
                  <c:v>3.3936132070432903E-2</c:v>
                </c:pt>
                <c:pt idx="928">
                  <c:v>3.36138231240753E-2</c:v>
                </c:pt>
                <c:pt idx="929">
                  <c:v>3.3304207503591102E-2</c:v>
                </c:pt>
                <c:pt idx="930">
                  <c:v>3.3007435159431699E-2</c:v>
                </c:pt>
                <c:pt idx="931">
                  <c:v>3.2723656042048799E-2</c:v>
                </c:pt>
                <c:pt idx="932">
                  <c:v>3.24530201018942E-2</c:v>
                </c:pt>
                <c:pt idx="933">
                  <c:v>3.2195677289419397E-2</c:v>
                </c:pt>
                <c:pt idx="934">
                  <c:v>3.1951777555076097E-2</c:v>
                </c:pt>
                <c:pt idx="935">
                  <c:v>3.1721470849315897E-2</c:v>
                </c:pt>
                <c:pt idx="936">
                  <c:v>3.1504907122590499E-2</c:v>
                </c:pt>
                <c:pt idx="937">
                  <c:v>3.1302236325351403E-2</c:v>
                </c:pt>
                <c:pt idx="938">
                  <c:v>3.11136084080504E-2</c:v>
                </c:pt>
                <c:pt idx="939">
                  <c:v>3.0939173321139001E-2</c:v>
                </c:pt>
                <c:pt idx="940">
                  <c:v>3.0779081015068901E-2</c:v>
                </c:pt>
                <c:pt idx="941">
                  <c:v>3.06334814402918E-2</c:v>
                </c:pt>
                <c:pt idx="942">
                  <c:v>3.0502524547259199E-2</c:v>
                </c:pt>
                <c:pt idx="943">
                  <c:v>3.03863602864229E-2</c:v>
                </c:pt>
                <c:pt idx="944">
                  <c:v>3.02851386082344E-2</c:v>
                </c:pt>
                <c:pt idx="945">
                  <c:v>3.0199009463145399E-2</c:v>
                </c:pt>
                <c:pt idx="946">
                  <c:v>3.0128122801607499E-2</c:v>
                </c:pt>
                <c:pt idx="947">
                  <c:v>3.0072628574072401E-2</c:v>
                </c:pt>
                <c:pt idx="948">
                  <c:v>3.0032676730991699E-2</c:v>
                </c:pt>
                <c:pt idx="949">
                  <c:v>3.0008417222817E-2</c:v>
                </c:pt>
                <c:pt idx="950">
                  <c:v>0.03</c:v>
                </c:pt>
                <c:pt idx="951">
                  <c:v>3.0012448023608002E-2</c:v>
                </c:pt>
                <c:pt idx="952">
                  <c:v>3.00505465795338E-2</c:v>
                </c:pt>
                <c:pt idx="953">
                  <c:v>3.01140891054671E-2</c:v>
                </c:pt>
                <c:pt idx="954">
                  <c:v>3.02028690390976E-2</c:v>
                </c:pt>
                <c:pt idx="955">
                  <c:v>3.0316679818115099E-2</c:v>
                </c:pt>
                <c:pt idx="956">
                  <c:v>3.0455314880209299E-2</c:v>
                </c:pt>
                <c:pt idx="957">
                  <c:v>3.0618567663070001E-2</c:v>
                </c:pt>
                <c:pt idx="958">
                  <c:v>3.0806231604386902E-2</c:v>
                </c:pt>
                <c:pt idx="959">
                  <c:v>3.1018100141849799E-2</c:v>
                </c:pt>
                <c:pt idx="960">
                  <c:v>3.1253966713148403E-2</c:v>
                </c:pt>
                <c:pt idx="961">
                  <c:v>3.15136247559724E-2</c:v>
                </c:pt>
                <c:pt idx="962">
                  <c:v>3.17968677080116E-2</c:v>
                </c:pt>
                <c:pt idx="963">
                  <c:v>3.2103489006955699E-2</c:v>
                </c:pt>
                <c:pt idx="964">
                  <c:v>3.2433282090494397E-2</c:v>
                </c:pt>
                <c:pt idx="965">
                  <c:v>3.2786040396317599E-2</c:v>
                </c:pt>
                <c:pt idx="966">
                  <c:v>3.3161557362114999E-2</c:v>
                </c:pt>
                <c:pt idx="967">
                  <c:v>3.3559626425576201E-2</c:v>
                </c:pt>
                <c:pt idx="968">
                  <c:v>3.3980041024391103E-2</c:v>
                </c:pt>
                <c:pt idx="969">
                  <c:v>3.4422594596249301E-2</c:v>
                </c:pt>
                <c:pt idx="970">
                  <c:v>3.4887080578840698E-2</c:v>
                </c:pt>
                <c:pt idx="971">
                  <c:v>3.5373292409854998E-2</c:v>
                </c:pt>
                <c:pt idx="972">
                  <c:v>3.5881023526981803E-2</c:v>
                </c:pt>
                <c:pt idx="973">
                  <c:v>3.6410067367910998E-2</c:v>
                </c:pt>
                <c:pt idx="974">
                  <c:v>3.6960217370332303E-2</c:v>
                </c:pt>
                <c:pt idx="975">
                  <c:v>3.7531266971935498E-2</c:v>
                </c:pt>
                <c:pt idx="976">
                  <c:v>3.8123009610410201E-2</c:v>
                </c:pt>
                <c:pt idx="977">
                  <c:v>3.8735238723446197E-2</c:v>
                </c:pt>
                <c:pt idx="978">
                  <c:v>3.9367747748733403E-2</c:v>
                </c:pt>
                <c:pt idx="979">
                  <c:v>4.0020330123961299E-2</c:v>
                </c:pt>
                <c:pt idx="980">
                  <c:v>4.0692779286819698E-2</c:v>
                </c:pt>
                <c:pt idx="981">
                  <c:v>4.1384888674998503E-2</c:v>
                </c:pt>
                <c:pt idx="982">
                  <c:v>4.2096451726187298E-2</c:v>
                </c:pt>
                <c:pt idx="983">
                  <c:v>4.2827261878075902E-2</c:v>
                </c:pt>
                <c:pt idx="984">
                  <c:v>4.35771125683539E-2</c:v>
                </c:pt>
                <c:pt idx="985">
                  <c:v>4.4345797234711298E-2</c:v>
                </c:pt>
                <c:pt idx="986">
                  <c:v>4.5133109314837702E-2</c:v>
                </c:pt>
                <c:pt idx="987">
                  <c:v>4.5938842246422799E-2</c:v>
                </c:pt>
                <c:pt idx="988">
                  <c:v>4.6762789467156403E-2</c:v>
                </c:pt>
                <c:pt idx="989">
                  <c:v>4.7604744414728201E-2</c:v>
                </c:pt>
                <c:pt idx="990">
                  <c:v>4.8464500526827999E-2</c:v>
                </c:pt>
                <c:pt idx="991">
                  <c:v>4.9341851241145603E-2</c:v>
                </c:pt>
                <c:pt idx="992">
                  <c:v>5.0236589995370597E-2</c:v>
                </c:pt>
                <c:pt idx="993">
                  <c:v>5.1148510227192703E-2</c:v>
                </c:pt>
                <c:pt idx="994">
                  <c:v>5.2077405374301902E-2</c:v>
                </c:pt>
                <c:pt idx="995">
                  <c:v>5.3023068874387701E-2</c:v>
                </c:pt>
                <c:pt idx="996">
                  <c:v>5.3985294165140002E-2</c:v>
                </c:pt>
                <c:pt idx="997">
                  <c:v>5.4963874684248397E-2</c:v>
                </c:pt>
                <c:pt idx="998">
                  <c:v>5.5958603869402802E-2</c:v>
                </c:pt>
                <c:pt idx="999">
                  <c:v>5.6969275158292802E-2</c:v>
                </c:pt>
                <c:pt idx="1000">
                  <c:v>5.79956819886083E-2</c:v>
                </c:pt>
                <c:pt idx="1001">
                  <c:v>5.9037617798038802E-2</c:v>
                </c:pt>
                <c:pt idx="1002">
                  <c:v>6.0094876024274303E-2</c:v>
                </c:pt>
                <c:pt idx="1003">
                  <c:v>6.11672501050044E-2</c:v>
                </c:pt>
                <c:pt idx="1004">
                  <c:v>6.2254533477918803E-2</c:v>
                </c:pt>
                <c:pt idx="1005">
                  <c:v>6.3356519580707399E-2</c:v>
                </c:pt>
                <c:pt idx="1006">
                  <c:v>6.4473001851059905E-2</c:v>
                </c:pt>
                <c:pt idx="1007">
                  <c:v>6.5603773726665898E-2</c:v>
                </c:pt>
                <c:pt idx="1008">
                  <c:v>6.6748628645215302E-2</c:v>
                </c:pt>
                <c:pt idx="1009">
                  <c:v>6.7907360044397805E-2</c:v>
                </c:pt>
                <c:pt idx="1010">
                  <c:v>6.9079761361903094E-2</c:v>
                </c:pt>
                <c:pt idx="1011">
                  <c:v>7.0265626035420997E-2</c:v>
                </c:pt>
                <c:pt idx="1012">
                  <c:v>7.1464747502641202E-2</c:v>
                </c:pt>
                <c:pt idx="1013">
                  <c:v>7.2676919201253395E-2</c:v>
                </c:pt>
                <c:pt idx="1014">
                  <c:v>7.3901934568947503E-2</c:v>
                </c:pt>
                <c:pt idx="1015">
                  <c:v>7.51395870434131E-2</c:v>
                </c:pt>
                <c:pt idx="1016">
                  <c:v>7.6389670062339904E-2</c:v>
                </c:pt>
                <c:pt idx="1017">
                  <c:v>7.7651977063417907E-2</c:v>
                </c:pt>
                <c:pt idx="1018">
                  <c:v>7.8926301484336506E-2</c:v>
                </c:pt>
                <c:pt idx="1019">
                  <c:v>8.0212436762785694E-2</c:v>
                </c:pt>
                <c:pt idx="1020">
                  <c:v>8.1510176336455201E-2</c:v>
                </c:pt>
                <c:pt idx="1021">
                  <c:v>8.2819313643034603E-2</c:v>
                </c:pt>
                <c:pt idx="1022">
                  <c:v>8.4139642120213798E-2</c:v>
                </c:pt>
                <c:pt idx="1023">
                  <c:v>8.54709552056825E-2</c:v>
                </c:pt>
                <c:pt idx="1024">
                  <c:v>8.6813046337130398E-2</c:v>
                </c:pt>
                <c:pt idx="1025">
                  <c:v>8.8165708952247304E-2</c:v>
                </c:pt>
                <c:pt idx="1026">
                  <c:v>8.9528736488722796E-2</c:v>
                </c:pt>
                <c:pt idx="1027">
                  <c:v>9.0901922384246894E-2</c:v>
                </c:pt>
                <c:pt idx="1028">
                  <c:v>9.2285060076509107E-2</c:v>
                </c:pt>
                <c:pt idx="1029">
                  <c:v>9.3677943003199302E-2</c:v>
                </c:pt>
                <c:pt idx="1030">
                  <c:v>9.5080364602007097E-2</c:v>
                </c:pt>
                <c:pt idx="1031">
                  <c:v>9.6492118310622405E-2</c:v>
                </c:pt>
                <c:pt idx="1032">
                  <c:v>9.7912997566734897E-2</c:v>
                </c:pt>
                <c:pt idx="1033">
                  <c:v>9.9342795808034207E-2</c:v>
                </c:pt>
                <c:pt idx="1034">
                  <c:v>0.10078130647220999</c:v>
                </c:pt>
                <c:pt idx="1035">
                  <c:v>0.102228322996953</c:v>
                </c:pt>
                <c:pt idx="1036">
                  <c:v>0.103683638819951</c:v>
                </c:pt>
                <c:pt idx="1037">
                  <c:v>0.10514704737889601</c:v>
                </c:pt>
                <c:pt idx="1038">
                  <c:v>0.106618342111476</c:v>
                </c:pt>
                <c:pt idx="1039">
                  <c:v>0.108097316455381</c:v>
                </c:pt>
                <c:pt idx="1040">
                  <c:v>0.109583763848302</c:v>
                </c:pt>
                <c:pt idx="1041">
                  <c:v>0.111077477727927</c:v>
                </c:pt>
                <c:pt idx="1042">
                  <c:v>0.112578251531947</c:v>
                </c:pt>
                <c:pt idx="1043">
                  <c:v>0.11408587869805099</c:v>
                </c:pt>
                <c:pt idx="1044">
                  <c:v>0.11560015266393001</c:v>
                </c:pt>
                <c:pt idx="1045">
                  <c:v>0.11712086686727199</c:v>
                </c:pt>
                <c:pt idx="1046">
                  <c:v>0.11864781474576799</c:v>
                </c:pt>
                <c:pt idx="1047">
                  <c:v>0.120180789737107</c:v>
                </c:pt>
                <c:pt idx="1048">
                  <c:v>0.121719585278979</c:v>
                </c:pt>
                <c:pt idx="1049">
                  <c:v>0.123263994809074</c:v>
                </c:pt>
                <c:pt idx="1050">
                  <c:v>0.124813811765081</c:v>
                </c:pt>
                <c:pt idx="1051">
                  <c:v>0.12636882958469101</c:v>
                </c:pt>
                <c:pt idx="1052">
                  <c:v>0.12792884170559299</c:v>
                </c:pt>
                <c:pt idx="1053">
                  <c:v>0.12949364156547599</c:v>
                </c:pt>
                <c:pt idx="1054">
                  <c:v>0.13106302260203101</c:v>
                </c:pt>
                <c:pt idx="1055">
                  <c:v>0.13263677825294801</c:v>
                </c:pt>
                <c:pt idx="1056">
                  <c:v>0.13421470195591501</c:v>
                </c:pt>
                <c:pt idx="1057">
                  <c:v>0.135796587148623</c:v>
                </c:pt>
                <c:pt idx="1058">
                  <c:v>0.13738222726876101</c:v>
                </c:pt>
                <c:pt idx="1059">
                  <c:v>0.13897141575402</c:v>
                </c:pt>
                <c:pt idx="1060">
                  <c:v>0.14056394604208899</c:v>
                </c:pt>
                <c:pt idx="1061">
                  <c:v>0.14215961157065701</c:v>
                </c:pt>
                <c:pt idx="1062">
                  <c:v>0.14375820577741499</c:v>
                </c:pt>
                <c:pt idx="1063">
                  <c:v>0.14535952210005201</c:v>
                </c:pt>
                <c:pt idx="1064">
                  <c:v>0.14696335397625801</c:v>
                </c:pt>
                <c:pt idx="1065">
                  <c:v>0.148569494843723</c:v>
                </c:pt>
                <c:pt idx="1066">
                  <c:v>0.15017773814013599</c:v>
                </c:pt>
                <c:pt idx="1067">
                  <c:v>0.15178787730318699</c:v>
                </c:pt>
                <c:pt idx="1068">
                  <c:v>0.153399705770566</c:v>
                </c:pt>
                <c:pt idx="1069">
                  <c:v>0.155013016979963</c:v>
                </c:pt>
                <c:pt idx="1070">
                  <c:v>0.156627604369067</c:v>
                </c:pt>
                <c:pt idx="1071">
                  <c:v>0.15824326137556799</c:v>
                </c:pt>
                <c:pt idx="1072">
                  <c:v>0.15985978143715601</c:v>
                </c:pt>
                <c:pt idx="1073">
                  <c:v>0.16147695799152101</c:v>
                </c:pt>
                <c:pt idx="1074">
                  <c:v>0.163094584476352</c:v>
                </c:pt>
                <c:pt idx="1075">
                  <c:v>0.16471245432933901</c:v>
                </c:pt>
                <c:pt idx="1076">
                  <c:v>0.166330360988172</c:v>
                </c:pt>
                <c:pt idx="1077">
                  <c:v>0.16794809789054099</c:v>
                </c:pt>
                <c:pt idx="1078">
                  <c:v>0.16956545847413501</c:v>
                </c:pt>
                <c:pt idx="1079">
                  <c:v>0.17118223617664399</c:v>
                </c:pt>
                <c:pt idx="1080">
                  <c:v>0.17279822443575801</c:v>
                </c:pt>
                <c:pt idx="1081">
                  <c:v>0.17441321668916601</c:v>
                </c:pt>
                <c:pt idx="1082">
                  <c:v>0.17602700637455901</c:v>
                </c:pt>
                <c:pt idx="1083">
                  <c:v>0.177639386929626</c:v>
                </c:pt>
                <c:pt idx="1084">
                  <c:v>0.179250151792056</c:v>
                </c:pt>
                <c:pt idx="1085">
                  <c:v>0.18085909439954001</c:v>
                </c:pt>
                <c:pt idx="1086">
                  <c:v>0.18246600818976799</c:v>
                </c:pt>
                <c:pt idx="1087">
                  <c:v>0.184070686600428</c:v>
                </c:pt>
                <c:pt idx="1088">
                  <c:v>0.18567292306921099</c:v>
                </c:pt>
                <c:pt idx="1089">
                  <c:v>0.18727251103380699</c:v>
                </c:pt>
                <c:pt idx="1090">
                  <c:v>0.18886924393190499</c:v>
                </c:pt>
                <c:pt idx="1091">
                  <c:v>0.19046291520119499</c:v>
                </c:pt>
                <c:pt idx="1092">
                  <c:v>0.192053318279366</c:v>
                </c:pt>
                <c:pt idx="1093">
                  <c:v>0.193640246604109</c:v>
                </c:pt>
                <c:pt idx="1094">
                  <c:v>0.195223493613114</c:v>
                </c:pt>
                <c:pt idx="1095">
                  <c:v>0.196802852744069</c:v>
                </c:pt>
                <c:pt idx="1096">
                  <c:v>0.19837811743466499</c:v>
                </c:pt>
                <c:pt idx="1097">
                  <c:v>0.19994908112259099</c:v>
                </c:pt>
                <c:pt idx="1098">
                  <c:v>0.201515537245538</c:v>
                </c:pt>
                <c:pt idx="1099">
                  <c:v>0.20307727924119401</c:v>
                </c:pt>
                <c:pt idx="1100">
                  <c:v>0.20463410054725001</c:v>
                </c:pt>
                <c:pt idx="1101">
                  <c:v>0.20618579460139599</c:v>
                </c:pt>
                <c:pt idx="1102">
                  <c:v>0.20773215484131999</c:v>
                </c:pt>
                <c:pt idx="1103">
                  <c:v>0.20927297470471401</c:v>
                </c:pt>
                <c:pt idx="1104">
                  <c:v>0.210808047629266</c:v>
                </c:pt>
                <c:pt idx="1105">
                  <c:v>0.212337167052667</c:v>
                </c:pt>
                <c:pt idx="1106">
                  <c:v>0.21386012641260599</c:v>
                </c:pt>
                <c:pt idx="1107">
                  <c:v>0.21537671914677201</c:v>
                </c:pt>
                <c:pt idx="1108">
                  <c:v>0.21688673869285599</c:v>
                </c:pt>
                <c:pt idx="1109">
                  <c:v>0.21838997848854799</c:v>
                </c:pt>
                <c:pt idx="1110">
                  <c:v>0.21988623197153701</c:v>
                </c:pt>
                <c:pt idx="1111">
                  <c:v>0.221375292579512</c:v>
                </c:pt>
                <c:pt idx="1112">
                  <c:v>0.22285695375016401</c:v>
                </c:pt>
                <c:pt idx="1113">
                  <c:v>0.22433100892118299</c:v>
                </c:pt>
                <c:pt idx="1114">
                  <c:v>0.22579725153025701</c:v>
                </c:pt>
                <c:pt idx="1115">
                  <c:v>0.22725547501507701</c:v>
                </c:pt>
                <c:pt idx="1116">
                  <c:v>0.22870547281333301</c:v>
                </c:pt>
                <c:pt idx="1117">
                  <c:v>0.230147038362714</c:v>
                </c:pt>
                <c:pt idx="1118">
                  <c:v>0.23157996510091</c:v>
                </c:pt>
                <c:pt idx="1119">
                  <c:v>0.23300404646561099</c:v>
                </c:pt>
                <c:pt idx="1120">
                  <c:v>0.234419075894507</c:v>
                </c:pt>
                <c:pt idx="1121">
                  <c:v>0.23582484682528601</c:v>
                </c:pt>
                <c:pt idx="1122">
                  <c:v>0.23722115269564001</c:v>
                </c:pt>
                <c:pt idx="1123">
                  <c:v>0.23860778694325799</c:v>
                </c:pt>
                <c:pt idx="1124">
                  <c:v>0.239984543005829</c:v>
                </c:pt>
                <c:pt idx="1125">
                  <c:v>0.24135121432104301</c:v>
                </c:pt>
                <c:pt idx="1126">
                  <c:v>0.24270759432659</c:v>
                </c:pt>
                <c:pt idx="1127">
                  <c:v>0.24405347646016001</c:v>
                </c:pt>
                <c:pt idx="1128">
                  <c:v>0.245388654159442</c:v>
                </c:pt>
                <c:pt idx="1129">
                  <c:v>0.24671292086212701</c:v>
                </c:pt>
                <c:pt idx="1130">
                  <c:v>0.24802607000590299</c:v>
                </c:pt>
                <c:pt idx="1131">
                  <c:v>0.24932789502846101</c:v>
                </c:pt>
                <c:pt idx="1132">
                  <c:v>0.25061818936749097</c:v>
                </c:pt>
                <c:pt idx="1133">
                  <c:v>0.251896746460682</c:v>
                </c:pt>
                <c:pt idx="1134">
                  <c:v>0.25316335974572401</c:v>
                </c:pt>
                <c:pt idx="1135">
                  <c:v>0.25441782266030599</c:v>
                </c:pt>
                <c:pt idx="1136">
                  <c:v>0.25565992864211901</c:v>
                </c:pt>
                <c:pt idx="1137">
                  <c:v>0.25688947112885202</c:v>
                </c:pt>
                <c:pt idx="1138">
                  <c:v>0.258106243558195</c:v>
                </c:pt>
                <c:pt idx="1139">
                  <c:v>0.25931003936783698</c:v>
                </c:pt>
                <c:pt idx="1140">
                  <c:v>0.26050065199546901</c:v>
                </c:pt>
                <c:pt idx="1141">
                  <c:v>0.26167787487878003</c:v>
                </c:pt>
                <c:pt idx="1142">
                  <c:v>0.26284150145545998</c:v>
                </c:pt>
                <c:pt idx="1143">
                  <c:v>0.26399132516319801</c:v>
                </c:pt>
                <c:pt idx="1144">
                  <c:v>0.26512713943968502</c:v>
                </c:pt>
                <c:pt idx="1145">
                  <c:v>0.26624873772260998</c:v>
                </c:pt>
                <c:pt idx="1146">
                  <c:v>0.26735591344966197</c:v>
                </c:pt>
                <c:pt idx="1147">
                  <c:v>0.26844846005853201</c:v>
                </c:pt>
                <c:pt idx="1148">
                  <c:v>0.26952617098691001</c:v>
                </c:pt>
                <c:pt idx="1149">
                  <c:v>0.27058883967248498</c:v>
                </c:pt>
                <c:pt idx="1150">
                  <c:v>0.27163625955294601</c:v>
                </c:pt>
                <c:pt idx="1151">
                  <c:v>0.27266822406598401</c:v>
                </c:pt>
                <c:pt idx="1152">
                  <c:v>0.273684526649288</c:v>
                </c:pt>
                <c:pt idx="1153">
                  <c:v>0.27468496074054899</c:v>
                </c:pt>
                <c:pt idx="1154">
                  <c:v>0.27566931977745501</c:v>
                </c:pt>
                <c:pt idx="1155">
                  <c:v>0.27663739719769598</c:v>
                </c:pt>
                <c:pt idx="1156">
                  <c:v>0.27758898643896301</c:v>
                </c:pt>
                <c:pt idx="1157">
                  <c:v>0.27852388093894498</c:v>
                </c:pt>
                <c:pt idx="1158">
                  <c:v>0.279441874135331</c:v>
                </c:pt>
                <c:pt idx="1159">
                  <c:v>0.280342759465812</c:v>
                </c:pt>
                <c:pt idx="1160">
                  <c:v>0.28122633036807798</c:v>
                </c:pt>
                <c:pt idx="1161">
                  <c:v>0.28209238027981698</c:v>
                </c:pt>
                <c:pt idx="1162">
                  <c:v>0.28294070263872001</c:v>
                </c:pt>
                <c:pt idx="1163">
                  <c:v>0.28377109088247598</c:v>
                </c:pt>
                <c:pt idx="1164">
                  <c:v>0.28458333844877598</c:v>
                </c:pt>
                <c:pt idx="1165">
                  <c:v>0.28537723877530802</c:v>
                </c:pt>
                <c:pt idx="1166">
                  <c:v>0.28615258529976401</c:v>
                </c:pt>
                <c:pt idx="1167">
                  <c:v>0.28690917145983102</c:v>
                </c:pt>
                <c:pt idx="1168">
                  <c:v>0.28764679069320098</c:v>
                </c:pt>
                <c:pt idx="1169">
                  <c:v>0.28836523643756301</c:v>
                </c:pt>
                <c:pt idx="1170">
                  <c:v>0.28906430213060602</c:v>
                </c:pt>
                <c:pt idx="1171">
                  <c:v>0.28974378121002098</c:v>
                </c:pt>
                <c:pt idx="1172">
                  <c:v>0.29040346711349702</c:v>
                </c:pt>
                <c:pt idx="1173">
                  <c:v>0.29104315327872399</c:v>
                </c:pt>
                <c:pt idx="1174">
                  <c:v>0.29166263314339103</c:v>
                </c:pt>
                <c:pt idx="1175">
                  <c:v>0.29226170014518899</c:v>
                </c:pt>
                <c:pt idx="1176">
                  <c:v>0.292840147721807</c:v>
                </c:pt>
                <c:pt idx="1177">
                  <c:v>0.29339776931093497</c:v>
                </c:pt>
                <c:pt idx="1178">
                  <c:v>0.29393435835026199</c:v>
                </c:pt>
                <c:pt idx="1179">
                  <c:v>0.29444970827747802</c:v>
                </c:pt>
                <c:pt idx="1180">
                  <c:v>0.29494361253027401</c:v>
                </c:pt>
                <c:pt idx="1181">
                  <c:v>0.295415864546339</c:v>
                </c:pt>
                <c:pt idx="1182">
                  <c:v>0.29586625776336201</c:v>
                </c:pt>
                <c:pt idx="1183">
                  <c:v>0.29629458561903399</c:v>
                </c:pt>
                <c:pt idx="1184">
                  <c:v>0.29670064155104298</c:v>
                </c:pt>
                <c:pt idx="1185">
                  <c:v>0.29708421899707999</c:v>
                </c:pt>
                <c:pt idx="1186">
                  <c:v>0.29744511139483498</c:v>
                </c:pt>
                <c:pt idx="1187">
                  <c:v>0.29778311218199699</c:v>
                </c:pt>
                <c:pt idx="1188">
                  <c:v>0.29809801479625597</c:v>
                </c:pt>
                <c:pt idx="1189">
                  <c:v>0.29838961267530201</c:v>
                </c:pt>
                <c:pt idx="1190">
                  <c:v>0.298657699256825</c:v>
                </c:pt>
                <c:pt idx="1191">
                  <c:v>0.29890206797851299</c:v>
                </c:pt>
                <c:pt idx="1192">
                  <c:v>0.29912251227805797</c:v>
                </c:pt>
                <c:pt idx="1193">
                  <c:v>0.29931882559314799</c:v>
                </c:pt>
                <c:pt idx="1194">
                  <c:v>0.29949080136147399</c:v>
                </c:pt>
                <c:pt idx="1195">
                  <c:v>0.29963823302072501</c:v>
                </c:pt>
                <c:pt idx="1196">
                  <c:v>0.29976091400859101</c:v>
                </c:pt>
                <c:pt idx="1197">
                  <c:v>0.299858637762762</c:v>
                </c:pt>
                <c:pt idx="1198">
                  <c:v>0.29993119772092702</c:v>
                </c:pt>
                <c:pt idx="1199">
                  <c:v>0.29997838732077697</c:v>
                </c:pt>
                <c:pt idx="1200">
                  <c:v>0.3</c:v>
                </c:pt>
                <c:pt idx="1201">
                  <c:v>0.30000796003491098</c:v>
                </c:pt>
                <c:pt idx="1202">
                  <c:v>0.30001433167859598</c:v>
                </c:pt>
                <c:pt idx="1203">
                  <c:v>0.30001911833390699</c:v>
                </c:pt>
                <c:pt idx="1204">
                  <c:v>0.300022323403692</c:v>
                </c:pt>
                <c:pt idx="1205">
                  <c:v>0.30002395029080098</c:v>
                </c:pt>
                <c:pt idx="1206">
                  <c:v>0.30002400239808602</c:v>
                </c:pt>
                <c:pt idx="1207">
                  <c:v>0.30002248312839502</c:v>
                </c:pt>
                <c:pt idx="1208">
                  <c:v>0.30001939588457999</c:v>
                </c:pt>
                <c:pt idx="1209">
                  <c:v>0.30001474406948903</c:v>
                </c:pt>
                <c:pt idx="1210">
                  <c:v>0.30000853108597297</c:v>
                </c:pt>
                <c:pt idx="1211">
                  <c:v>0.300000760336883</c:v>
                </c:pt>
                <c:pt idx="1212">
                  <c:v>0.29999143522506699</c:v>
                </c:pt>
                <c:pt idx="1213">
                  <c:v>0.29998055915337601</c:v>
                </c:pt>
                <c:pt idx="1214">
                  <c:v>0.29996813552466101</c:v>
                </c:pt>
                <c:pt idx="1215">
                  <c:v>0.29995416774176997</c:v>
                </c:pt>
                <c:pt idx="1216">
                  <c:v>0.29993865920755503</c:v>
                </c:pt>
                <c:pt idx="1217">
                  <c:v>0.299921613324865</c:v>
                </c:pt>
                <c:pt idx="1218">
                  <c:v>0.29990303349655101</c:v>
                </c:pt>
                <c:pt idx="1219">
                  <c:v>0.299882923125461</c:v>
                </c:pt>
                <c:pt idx="1220">
                  <c:v>0.29986128561444703</c:v>
                </c:pt>
                <c:pt idx="1221">
                  <c:v>0.29983812436635898</c:v>
                </c:pt>
                <c:pt idx="1222">
                  <c:v>0.29981344278404598</c:v>
                </c:pt>
                <c:pt idx="1223">
                  <c:v>0.29978724427035802</c:v>
                </c:pt>
                <c:pt idx="1224">
                  <c:v>0.299759532228146</c:v>
                </c:pt>
                <c:pt idx="1225">
                  <c:v>0.29973031006025902</c:v>
                </c:pt>
                <c:pt idx="1226">
                  <c:v>0.29969958116954798</c:v>
                </c:pt>
                <c:pt idx="1227">
                  <c:v>0.29966734895886199</c:v>
                </c:pt>
                <c:pt idx="1228">
                  <c:v>0.299633616831052</c:v>
                </c:pt>
                <c:pt idx="1229">
                  <c:v>0.299598388188968</c:v>
                </c:pt>
                <c:pt idx="1230">
                  <c:v>0.29956166643546001</c:v>
                </c:pt>
                <c:pt idx="1231">
                  <c:v>0.29952345497337701</c:v>
                </c:pt>
                <c:pt idx="1232">
                  <c:v>0.29948375720557002</c:v>
                </c:pt>
                <c:pt idx="1233">
                  <c:v>0.29944257653488898</c:v>
                </c:pt>
                <c:pt idx="1234">
                  <c:v>0.299399916364184</c:v>
                </c:pt>
                <c:pt idx="1235">
                  <c:v>0.29935578009630398</c:v>
                </c:pt>
                <c:pt idx="1236">
                  <c:v>0.29931017113410102</c:v>
                </c:pt>
                <c:pt idx="1237">
                  <c:v>0.29926309288042302</c:v>
                </c:pt>
                <c:pt idx="1238">
                  <c:v>0.29921454873812198</c:v>
                </c:pt>
                <c:pt idx="1239">
                  <c:v>0.299164542110047</c:v>
                </c:pt>
                <c:pt idx="1240">
                  <c:v>0.299113076399047</c:v>
                </c:pt>
                <c:pt idx="1241">
                  <c:v>0.299060155007974</c:v>
                </c:pt>
                <c:pt idx="1242">
                  <c:v>0.29900578133967698</c:v>
                </c:pt>
                <c:pt idx="1243">
                  <c:v>0.29894995879700598</c:v>
                </c:pt>
                <c:pt idx="1244">
                  <c:v>0.298892690782812</c:v>
                </c:pt>
                <c:pt idx="1245">
                  <c:v>0.29883398069994299</c:v>
                </c:pt>
                <c:pt idx="1246">
                  <c:v>0.29877383195125101</c:v>
                </c:pt>
                <c:pt idx="1247">
                  <c:v>0.29871224793958601</c:v>
                </c:pt>
                <c:pt idx="1248">
                  <c:v>0.29864923206779698</c:v>
                </c:pt>
                <c:pt idx="1249">
                  <c:v>0.29858478773873398</c:v>
                </c:pt>
                <c:pt idx="1250">
                  <c:v>0.29851891835524702</c:v>
                </c:pt>
                <c:pt idx="1251">
                  <c:v>0.29845162732018699</c:v>
                </c:pt>
                <c:pt idx="1252">
                  <c:v>0.29838291803640399</c:v>
                </c:pt>
                <c:pt idx="1253">
                  <c:v>0.29831279390674698</c:v>
                </c:pt>
                <c:pt idx="1254">
                  <c:v>0.29824125833406701</c:v>
                </c:pt>
                <c:pt idx="1255">
                  <c:v>0.29816831472121402</c:v>
                </c:pt>
                <c:pt idx="1256">
                  <c:v>0.29809396647103698</c:v>
                </c:pt>
                <c:pt idx="1257">
                  <c:v>0.29801821698638697</c:v>
                </c:pt>
                <c:pt idx="1258">
                  <c:v>0.29794106967011302</c:v>
                </c:pt>
                <c:pt idx="1259">
                  <c:v>0.29786252792506701</c:v>
                </c:pt>
                <c:pt idx="1260">
                  <c:v>0.297782595154097</c:v>
                </c:pt>
                <c:pt idx="1261">
                  <c:v>0.29770127476005398</c:v>
                </c:pt>
                <c:pt idx="1262">
                  <c:v>0.29761857014578802</c:v>
                </c:pt>
                <c:pt idx="1263">
                  <c:v>0.29753448471414901</c:v>
                </c:pt>
                <c:pt idx="1264">
                  <c:v>0.297449021867987</c:v>
                </c:pt>
                <c:pt idx="1265">
                  <c:v>0.29736218501015199</c:v>
                </c:pt>
                <c:pt idx="1266">
                  <c:v>0.29727397754349499</c:v>
                </c:pt>
                <c:pt idx="1267">
                  <c:v>0.29718440287086401</c:v>
                </c:pt>
                <c:pt idx="1268">
                  <c:v>0.29709346439510997</c:v>
                </c:pt>
                <c:pt idx="1269">
                  <c:v>0.29700116551908401</c:v>
                </c:pt>
                <c:pt idx="1270">
                  <c:v>0.296907509645634</c:v>
                </c:pt>
                <c:pt idx="1271">
                  <c:v>0.29681250017761202</c:v>
                </c:pt>
                <c:pt idx="1272">
                  <c:v>0.29671614051786699</c:v>
                </c:pt>
                <c:pt idx="1273">
                  <c:v>0.29661843406924998</c:v>
                </c:pt>
                <c:pt idx="1274">
                  <c:v>0.29651938423461</c:v>
                </c:pt>
                <c:pt idx="1275">
                  <c:v>0.29641899441679698</c:v>
                </c:pt>
                <c:pt idx="1276">
                  <c:v>0.29631726801866198</c:v>
                </c:pt>
                <c:pt idx="1277">
                  <c:v>0.29621420844305402</c:v>
                </c:pt>
                <c:pt idx="1278">
                  <c:v>0.29610981909282302</c:v>
                </c:pt>
                <c:pt idx="1279">
                  <c:v>0.296004103370821</c:v>
                </c:pt>
                <c:pt idx="1280">
                  <c:v>0.29589706467989602</c:v>
                </c:pt>
                <c:pt idx="1281">
                  <c:v>0.29578870642289801</c:v>
                </c:pt>
                <c:pt idx="1282">
                  <c:v>0.29567903200267798</c:v>
                </c:pt>
                <c:pt idx="1283">
                  <c:v>0.29556804482208598</c:v>
                </c:pt>
                <c:pt idx="1284">
                  <c:v>0.29545574828397098</c:v>
                </c:pt>
                <c:pt idx="1285">
                  <c:v>0.29534214579118401</c:v>
                </c:pt>
                <c:pt idx="1286">
                  <c:v>0.29522724074657503</c:v>
                </c:pt>
                <c:pt idx="1287">
                  <c:v>0.29511103655299398</c:v>
                </c:pt>
                <c:pt idx="1288">
                  <c:v>0.29499353661329097</c:v>
                </c:pt>
                <c:pt idx="1289">
                  <c:v>0.29487474433031602</c:v>
                </c:pt>
                <c:pt idx="1290">
                  <c:v>0.294754663106918</c:v>
                </c:pt>
                <c:pt idx="1291">
                  <c:v>0.29463329634594898</c:v>
                </c:pt>
                <c:pt idx="1292">
                  <c:v>0.29451064745025801</c:v>
                </c:pt>
                <c:pt idx="1293">
                  <c:v>0.29438671982269399</c:v>
                </c:pt>
                <c:pt idx="1294">
                  <c:v>0.29426151686610902</c:v>
                </c:pt>
                <c:pt idx="1295">
                  <c:v>0.294135041983352</c:v>
                </c:pt>
                <c:pt idx="1296">
                  <c:v>0.29400729857727298</c:v>
                </c:pt>
                <c:pt idx="1297">
                  <c:v>0.29387829005072202</c:v>
                </c:pt>
                <c:pt idx="1298">
                  <c:v>0.29374801980655002</c:v>
                </c:pt>
                <c:pt idx="1299">
                  <c:v>0.29361649124760603</c:v>
                </c:pt>
                <c:pt idx="1300">
                  <c:v>0.29348370777673999</c:v>
                </c:pt>
                <c:pt idx="1301">
                  <c:v>0.29334967279680302</c:v>
                </c:pt>
                <c:pt idx="1302">
                  <c:v>0.29321438971064401</c:v>
                </c:pt>
                <c:pt idx="1303">
                  <c:v>0.29307786192111301</c:v>
                </c:pt>
                <c:pt idx="1304">
                  <c:v>0.29294009283106098</c:v>
                </c:pt>
                <c:pt idx="1305">
                  <c:v>0.29280108584333697</c:v>
                </c:pt>
                <c:pt idx="1306">
                  <c:v>0.29266084436079198</c:v>
                </c:pt>
                <c:pt idx="1307">
                  <c:v>0.29251937178627502</c:v>
                </c:pt>
                <c:pt idx="1308">
                  <c:v>0.29237667152263802</c:v>
                </c:pt>
                <c:pt idx="1309">
                  <c:v>0.292232746972728</c:v>
                </c:pt>
                <c:pt idx="1310">
                  <c:v>0.292087601539398</c:v>
                </c:pt>
                <c:pt idx="1311">
                  <c:v>0.29194123862549598</c:v>
                </c:pt>
                <c:pt idx="1312">
                  <c:v>0.29179366163387299</c:v>
                </c:pt>
                <c:pt idx="1313">
                  <c:v>0.29164487396737898</c:v>
                </c:pt>
                <c:pt idx="1314">
                  <c:v>0.29149487902886301</c:v>
                </c:pt>
                <c:pt idx="1315">
                  <c:v>0.29134368022117701</c:v>
                </c:pt>
                <c:pt idx="1316">
                  <c:v>0.29119128094716901</c:v>
                </c:pt>
                <c:pt idx="1317">
                  <c:v>0.29103768460969098</c:v>
                </c:pt>
                <c:pt idx="1318">
                  <c:v>0.290882894611591</c:v>
                </c:pt>
                <c:pt idx="1319">
                  <c:v>0.29072691435572101</c:v>
                </c:pt>
                <c:pt idx="1320">
                  <c:v>0.29056974724492901</c:v>
                </c:pt>
                <c:pt idx="1321">
                  <c:v>0.290411396682067</c:v>
                </c:pt>
                <c:pt idx="1322">
                  <c:v>0.29025186606998299</c:v>
                </c:pt>
                <c:pt idx="1323">
                  <c:v>0.29009115881152903</c:v>
                </c:pt>
                <c:pt idx="1324">
                  <c:v>0.28992927830955401</c:v>
                </c:pt>
                <c:pt idx="1325">
                  <c:v>0.28976622796690898</c:v>
                </c:pt>
                <c:pt idx="1326">
                  <c:v>0.28960201118644202</c:v>
                </c:pt>
                <c:pt idx="1327">
                  <c:v>0.289436631371005</c:v>
                </c:pt>
                <c:pt idx="1328">
                  <c:v>0.28927009192344799</c:v>
                </c:pt>
                <c:pt idx="1329">
                  <c:v>0.28910239624661999</c:v>
                </c:pt>
                <c:pt idx="1330">
                  <c:v>0.28893354774337099</c:v>
                </c:pt>
                <c:pt idx="1331">
                  <c:v>0.288763549816551</c:v>
                </c:pt>
                <c:pt idx="1332">
                  <c:v>0.28859240586901203</c:v>
                </c:pt>
                <c:pt idx="1333">
                  <c:v>0.28842011930360101</c:v>
                </c:pt>
                <c:pt idx="1334">
                  <c:v>0.288246693523171</c:v>
                </c:pt>
                <c:pt idx="1335">
                  <c:v>0.28807213193057002</c:v>
                </c:pt>
                <c:pt idx="1336">
                  <c:v>0.287896437928648</c:v>
                </c:pt>
                <c:pt idx="1337">
                  <c:v>0.28771961492025699</c:v>
                </c:pt>
                <c:pt idx="1338">
                  <c:v>0.28754166630824501</c:v>
                </c:pt>
                <c:pt idx="1339">
                  <c:v>0.287362595495463</c:v>
                </c:pt>
                <c:pt idx="1340">
                  <c:v>0.28718240588476002</c:v>
                </c:pt>
                <c:pt idx="1341">
                  <c:v>0.287001100878988</c:v>
                </c:pt>
                <c:pt idx="1342">
                  <c:v>0.28681868388099502</c:v>
                </c:pt>
                <c:pt idx="1343">
                  <c:v>0.28663515829363301</c:v>
                </c:pt>
                <c:pt idx="1344">
                  <c:v>0.28645052751974998</c:v>
                </c:pt>
                <c:pt idx="1345">
                  <c:v>0.28626479496219698</c:v>
                </c:pt>
                <c:pt idx="1346">
                  <c:v>0.28607796402382402</c:v>
                </c:pt>
                <c:pt idx="1347">
                  <c:v>0.28589003810748198</c:v>
                </c:pt>
                <c:pt idx="1348">
                  <c:v>0.28570102061601899</c:v>
                </c:pt>
                <c:pt idx="1349">
                  <c:v>0.28551091495228698</c:v>
                </c:pt>
                <c:pt idx="1350">
                  <c:v>0.28531972451913501</c:v>
                </c:pt>
                <c:pt idx="1351">
                  <c:v>0.28512745271941298</c:v>
                </c:pt>
                <c:pt idx="1352">
                  <c:v>0.28493410295597099</c:v>
                </c:pt>
                <c:pt idx="1353">
                  <c:v>0.28473967863166</c:v>
                </c:pt>
                <c:pt idx="1354">
                  <c:v>0.284544183149329</c:v>
                </c:pt>
                <c:pt idx="1355">
                  <c:v>0.284347619911828</c:v>
                </c:pt>
                <c:pt idx="1356">
                  <c:v>0.28414999232200799</c:v>
                </c:pt>
                <c:pt idx="1357">
                  <c:v>0.28395130378271799</c:v>
                </c:pt>
                <c:pt idx="1358">
                  <c:v>0.28375155769680899</c:v>
                </c:pt>
                <c:pt idx="1359">
                  <c:v>0.28355075746712999</c:v>
                </c:pt>
                <c:pt idx="1360">
                  <c:v>0.28334890649653199</c:v>
                </c:pt>
                <c:pt idx="1361">
                  <c:v>0.28314600818786401</c:v>
                </c:pt>
                <c:pt idx="1362">
                  <c:v>0.28294206594397697</c:v>
                </c:pt>
                <c:pt idx="1363">
                  <c:v>0.282737083167721</c:v>
                </c:pt>
                <c:pt idx="1364">
                  <c:v>0.28253106326194499</c:v>
                </c:pt>
                <c:pt idx="1365">
                  <c:v>0.28232400962949999</c:v>
                </c:pt>
                <c:pt idx="1366">
                  <c:v>0.28211592567323601</c:v>
                </c:pt>
                <c:pt idx="1367">
                  <c:v>0.28190681479600299</c:v>
                </c:pt>
                <c:pt idx="1368">
                  <c:v>0.28169668040065099</c:v>
                </c:pt>
                <c:pt idx="1369">
                  <c:v>0.28148552589002901</c:v>
                </c:pt>
                <c:pt idx="1370">
                  <c:v>0.281273354666989</c:v>
                </c:pt>
                <c:pt idx="1371">
                  <c:v>0.28106017013437901</c:v>
                </c:pt>
                <c:pt idx="1372">
                  <c:v>0.28084597569504999</c:v>
                </c:pt>
                <c:pt idx="1373">
                  <c:v>0.280630774751853</c:v>
                </c:pt>
                <c:pt idx="1374">
                  <c:v>0.28041457070763598</c:v>
                </c:pt>
                <c:pt idx="1375">
                  <c:v>0.28019736696525099</c:v>
                </c:pt>
                <c:pt idx="1376">
                  <c:v>0.27997916692754699</c:v>
                </c:pt>
                <c:pt idx="1377">
                  <c:v>0.27975997399737301</c:v>
                </c:pt>
                <c:pt idx="1378">
                  <c:v>0.27953979157758202</c:v>
                </c:pt>
                <c:pt idx="1379">
                  <c:v>0.27931862307102101</c:v>
                </c:pt>
                <c:pt idx="1380">
                  <c:v>0.27909647188054199</c:v>
                </c:pt>
                <c:pt idx="1381">
                  <c:v>0.278873341408994</c:v>
                </c:pt>
                <c:pt idx="1382">
                  <c:v>0.27864923505922701</c:v>
                </c:pt>
                <c:pt idx="1383">
                  <c:v>0.278424156234092</c:v>
                </c:pt>
                <c:pt idx="1384">
                  <c:v>0.27819810833643899</c:v>
                </c:pt>
                <c:pt idx="1385">
                  <c:v>0.27797109476911702</c:v>
                </c:pt>
                <c:pt idx="1386">
                  <c:v>0.277743118934976</c:v>
                </c:pt>
                <c:pt idx="1387">
                  <c:v>0.27751418423686702</c:v>
                </c:pt>
                <c:pt idx="1388">
                  <c:v>0.27728429407763899</c:v>
                </c:pt>
                <c:pt idx="1389">
                  <c:v>0.27705345186014402</c:v>
                </c:pt>
                <c:pt idx="1390">
                  <c:v>0.27682166098722899</c:v>
                </c:pt>
                <c:pt idx="1391">
                  <c:v>0.27658892486174702</c:v>
                </c:pt>
                <c:pt idx="1392">
                  <c:v>0.276355246886546</c:v>
                </c:pt>
                <c:pt idx="1393">
                  <c:v>0.27612063046447699</c:v>
                </c:pt>
                <c:pt idx="1394">
                  <c:v>0.27588507899838999</c:v>
                </c:pt>
                <c:pt idx="1395">
                  <c:v>0.275648595891135</c:v>
                </c:pt>
                <c:pt idx="1396">
                  <c:v>0.27541118454556202</c:v>
                </c:pt>
                <c:pt idx="1397">
                  <c:v>0.27517284836452</c:v>
                </c:pt>
                <c:pt idx="1398">
                  <c:v>0.27493359075086099</c:v>
                </c:pt>
                <c:pt idx="1399">
                  <c:v>0.274693415107434</c:v>
                </c:pt>
                <c:pt idx="1400">
                  <c:v>0.27445232483708798</c:v>
                </c:pt>
                <c:pt idx="1401">
                  <c:v>0.27421032334267498</c:v>
                </c:pt>
                <c:pt idx="1402">
                  <c:v>0.273967414027044</c:v>
                </c:pt>
                <c:pt idx="1403">
                  <c:v>0.27372360029304499</c:v>
                </c:pt>
                <c:pt idx="1404">
                  <c:v>0.27347888554352801</c:v>
                </c:pt>
                <c:pt idx="1405">
                  <c:v>0.27323327318134399</c:v>
                </c:pt>
                <c:pt idx="1406">
                  <c:v>0.27298676660934101</c:v>
                </c:pt>
                <c:pt idx="1407">
                  <c:v>0.27273936923037101</c:v>
                </c:pt>
                <c:pt idx="1408">
                  <c:v>0.27249108444728398</c:v>
                </c:pt>
                <c:pt idx="1409">
                  <c:v>0.27224191566292899</c:v>
                </c:pt>
                <c:pt idx="1410">
                  <c:v>0.27199186628015598</c:v>
                </c:pt>
                <c:pt idx="1411">
                  <c:v>0.27174093970181501</c:v>
                </c:pt>
                <c:pt idx="1412">
                  <c:v>0.27148913933075802</c:v>
                </c:pt>
                <c:pt idx="1413">
                  <c:v>0.27123646856983202</c:v>
                </c:pt>
                <c:pt idx="1414">
                  <c:v>0.27098293082189001</c:v>
                </c:pt>
                <c:pt idx="1415">
                  <c:v>0.27072852948977899</c:v>
                </c:pt>
                <c:pt idx="1416">
                  <c:v>0.27047326797635202</c:v>
                </c:pt>
                <c:pt idx="1417">
                  <c:v>0.27021714968445698</c:v>
                </c:pt>
                <c:pt idx="1418">
                  <c:v>0.269960178016945</c:v>
                </c:pt>
                <c:pt idx="1419">
                  <c:v>0.26970235637666601</c:v>
                </c:pt>
                <c:pt idx="1420">
                  <c:v>0.26944368816646902</c:v>
                </c:pt>
                <c:pt idx="1421">
                  <c:v>0.26918417678920498</c:v>
                </c:pt>
                <c:pt idx="1422">
                  <c:v>0.26892382564772499</c:v>
                </c:pt>
                <c:pt idx="1423">
                  <c:v>0.26866263814487701</c:v>
                </c:pt>
                <c:pt idx="1424">
                  <c:v>0.26840061768351198</c:v>
                </c:pt>
                <c:pt idx="1425">
                  <c:v>0.26813776766648001</c:v>
                </c:pt>
                <c:pt idx="1426">
                  <c:v>0.26787409149663099</c:v>
                </c:pt>
                <c:pt idx="1427">
                  <c:v>0.26760959257681499</c:v>
                </c:pt>
                <c:pt idx="1428">
                  <c:v>0.267344274309882</c:v>
                </c:pt>
                <c:pt idx="1429">
                  <c:v>0.26707814009868203</c:v>
                </c:pt>
                <c:pt idx="1430">
                  <c:v>0.26681119334606501</c:v>
                </c:pt>
                <c:pt idx="1431">
                  <c:v>0.26654343745488202</c:v>
                </c:pt>
                <c:pt idx="1432">
                  <c:v>0.26627487582798198</c:v>
                </c:pt>
                <c:pt idx="1433">
                  <c:v>0.26600551186821503</c:v>
                </c:pt>
                <c:pt idx="1434">
                  <c:v>0.26573534897843198</c:v>
                </c:pt>
                <c:pt idx="1435">
                  <c:v>0.26546439056148102</c:v>
                </c:pt>
                <c:pt idx="1436">
                  <c:v>0.26519264002021498</c:v>
                </c:pt>
                <c:pt idx="1437">
                  <c:v>0.26492010075748101</c:v>
                </c:pt>
                <c:pt idx="1438">
                  <c:v>0.26464677617613103</c:v>
                </c:pt>
                <c:pt idx="1439">
                  <c:v>0.26437266967901502</c:v>
                </c:pt>
                <c:pt idx="1440">
                  <c:v>0.26409778466898198</c:v>
                </c:pt>
                <c:pt idx="1441">
                  <c:v>0.26382212454888299</c:v>
                </c:pt>
                <c:pt idx="1442">
                  <c:v>0.26354569272156703</c:v>
                </c:pt>
                <c:pt idx="1443">
                  <c:v>0.26326849258988499</c:v>
                </c:pt>
                <c:pt idx="1444">
                  <c:v>0.262990527556687</c:v>
                </c:pt>
                <c:pt idx="1445">
                  <c:v>0.262711801024822</c:v>
                </c:pt>
                <c:pt idx="1446">
                  <c:v>0.26243231639714198</c:v>
                </c:pt>
                <c:pt idx="1447">
                  <c:v>0.26215207707649502</c:v>
                </c:pt>
                <c:pt idx="1448">
                  <c:v>0.26187108646573098</c:v>
                </c:pt>
                <c:pt idx="1449">
                  <c:v>0.261589347967702</c:v>
                </c:pt>
                <c:pt idx="1450">
                  <c:v>0.26130686498525701</c:v>
                </c:pt>
                <c:pt idx="1451">
                  <c:v>0.26102364092124503</c:v>
                </c:pt>
                <c:pt idx="1452">
                  <c:v>0.26073967917851798</c:v>
                </c:pt>
                <c:pt idx="1453">
                  <c:v>0.26045498315992399</c:v>
                </c:pt>
                <c:pt idx="1454">
                  <c:v>0.26016955626831501</c:v>
                </c:pt>
                <c:pt idx="1455">
                  <c:v>0.25988340190654002</c:v>
                </c:pt>
                <c:pt idx="1456">
                  <c:v>0.25959652347744799</c:v>
                </c:pt>
                <c:pt idx="1457">
                  <c:v>0.25930892438389103</c:v>
                </c:pt>
                <c:pt idx="1458">
                  <c:v>0.25902060802871901</c:v>
                </c:pt>
                <c:pt idx="1459">
                  <c:v>0.25873157781478001</c:v>
                </c:pt>
                <c:pt idx="1460">
                  <c:v>0.25844183714492602</c:v>
                </c:pt>
                <c:pt idx="1461">
                  <c:v>0.25815138942200599</c:v>
                </c:pt>
                <c:pt idx="1462">
                  <c:v>0.25786023804886998</c:v>
                </c:pt>
                <c:pt idx="1463">
                  <c:v>0.25756838642836899</c:v>
                </c:pt>
                <c:pt idx="1464">
                  <c:v>0.25727583796335202</c:v>
                </c:pt>
                <c:pt idx="1465">
                  <c:v>0.25698259605667001</c:v>
                </c:pt>
                <c:pt idx="1466">
                  <c:v>0.25668866411117203</c:v>
                </c:pt>
                <c:pt idx="1467">
                  <c:v>0.25639404552970901</c:v>
                </c:pt>
                <c:pt idx="1468">
                  <c:v>0.25609874371513103</c:v>
                </c:pt>
                <c:pt idx="1469">
                  <c:v>0.25580276207028702</c:v>
                </c:pt>
                <c:pt idx="1470">
                  <c:v>0.25550610399802698</c:v>
                </c:pt>
                <c:pt idx="1471">
                  <c:v>0.25520877290120297</c:v>
                </c:pt>
                <c:pt idx="1472">
                  <c:v>0.254910772182663</c:v>
                </c:pt>
                <c:pt idx="1473">
                  <c:v>0.25461210524525701</c:v>
                </c:pt>
                <c:pt idx="1474">
                  <c:v>0.25431277549183701</c:v>
                </c:pt>
                <c:pt idx="1475">
                  <c:v>0.25401278632525198</c:v>
                </c:pt>
                <c:pt idx="1476">
                  <c:v>0.253712141148351</c:v>
                </c:pt>
                <c:pt idx="1477">
                  <c:v>0.25341084336398501</c:v>
                </c:pt>
                <c:pt idx="1478">
                  <c:v>0.253108896375004</c:v>
                </c:pt>
                <c:pt idx="1479">
                  <c:v>0.25280630358425898</c:v>
                </c:pt>
                <c:pt idx="1480">
                  <c:v>0.25250306839459802</c:v>
                </c:pt>
                <c:pt idx="1481">
                  <c:v>0.25219919420887199</c:v>
                </c:pt>
                <c:pt idx="1482">
                  <c:v>0.25189468442993201</c:v>
                </c:pt>
                <c:pt idx="1483">
                  <c:v>0.25158954246062598</c:v>
                </c:pt>
                <c:pt idx="1484">
                  <c:v>0.251283771703806</c:v>
                </c:pt>
                <c:pt idx="1485">
                  <c:v>0.25097737556232103</c:v>
                </c:pt>
                <c:pt idx="1486">
                  <c:v>0.250670357439021</c:v>
                </c:pt>
                <c:pt idx="1487">
                  <c:v>0.25036272073675703</c:v>
                </c:pt>
                <c:pt idx="1488">
                  <c:v>0.25005446885837801</c:v>
                </c:pt>
                <c:pt idx="1489">
                  <c:v>0.249745605206734</c:v>
                </c:pt>
                <c:pt idx="1490">
                  <c:v>0.249436133184675</c:v>
                </c:pt>
                <c:pt idx="1491">
                  <c:v>0.24912605619505199</c:v>
                </c:pt>
                <c:pt idx="1492">
                  <c:v>0.24881537764071501</c:v>
                </c:pt>
                <c:pt idx="1493">
                  <c:v>0.248504100924513</c:v>
                </c:pt>
                <c:pt idx="1494">
                  <c:v>0.248192229449296</c:v>
                </c:pt>
                <c:pt idx="1495">
                  <c:v>0.247879766617916</c:v>
                </c:pt>
                <c:pt idx="1496">
                  <c:v>0.24756671583322001</c:v>
                </c:pt>
                <c:pt idx="1497">
                  <c:v>0.247253080498061</c:v>
                </c:pt>
                <c:pt idx="1498">
                  <c:v>0.246938864015287</c:v>
                </c:pt>
                <c:pt idx="1499">
                  <c:v>0.24662406978774901</c:v>
                </c:pt>
                <c:pt idx="1500">
                  <c:v>0.24630870121829601</c:v>
                </c:pt>
                <c:pt idx="1501">
                  <c:v>0.24599276170977999</c:v>
                </c:pt>
                <c:pt idx="1502">
                  <c:v>0.245676254665049</c:v>
                </c:pt>
                <c:pt idx="1503">
                  <c:v>0.24535918348695401</c:v>
                </c:pt>
                <c:pt idx="1504">
                  <c:v>0.24504155157834601</c:v>
                </c:pt>
                <c:pt idx="1505">
                  <c:v>0.24472336234207301</c:v>
                </c:pt>
                <c:pt idx="1506">
                  <c:v>0.24440461918098599</c:v>
                </c:pt>
                <c:pt idx="1507">
                  <c:v>0.24408532549793499</c:v>
                </c:pt>
                <c:pt idx="1508">
                  <c:v>0.24376548469577</c:v>
                </c:pt>
                <c:pt idx="1509">
                  <c:v>0.243445100177341</c:v>
                </c:pt>
                <c:pt idx="1510">
                  <c:v>0.24312417534549899</c:v>
                </c:pt>
                <c:pt idx="1511">
                  <c:v>0.242802713603092</c:v>
                </c:pt>
                <c:pt idx="1512">
                  <c:v>0.242480718352972</c:v>
                </c:pt>
                <c:pt idx="1513">
                  <c:v>0.24215819299798799</c:v>
                </c:pt>
                <c:pt idx="1514">
                  <c:v>0.24183514094099101</c:v>
                </c:pt>
                <c:pt idx="1515">
                  <c:v>0.24151156558483</c:v>
                </c:pt>
                <c:pt idx="1516">
                  <c:v>0.24118747033235499</c:v>
                </c:pt>
                <c:pt idx="1517">
                  <c:v>0.24086285858641601</c:v>
                </c:pt>
                <c:pt idx="1518">
                  <c:v>0.24053773374986401</c:v>
                </c:pt>
                <c:pt idx="1519">
                  <c:v>0.24021209922554901</c:v>
                </c:pt>
                <c:pt idx="1520">
                  <c:v>0.23988595841631999</c:v>
                </c:pt>
                <c:pt idx="1521">
                  <c:v>0.23955931472502701</c:v>
                </c:pt>
                <c:pt idx="1522">
                  <c:v>0.23923217155452101</c:v>
                </c:pt>
                <c:pt idx="1523">
                  <c:v>0.23890453230765199</c:v>
                </c:pt>
                <c:pt idx="1524">
                  <c:v>0.23857640038726899</c:v>
                </c:pt>
                <c:pt idx="1525">
                  <c:v>0.238247779196223</c:v>
                </c:pt>
                <c:pt idx="1526">
                  <c:v>0.23791867213736401</c:v>
                </c:pt>
                <c:pt idx="1527">
                  <c:v>0.237589082613542</c:v>
                </c:pt>
                <c:pt idx="1528">
                  <c:v>0.23725901402760599</c:v>
                </c:pt>
                <c:pt idx="1529">
                  <c:v>0.236928469782408</c:v>
                </c:pt>
                <c:pt idx="1530">
                  <c:v>0.23659745328079601</c:v>
                </c:pt>
                <c:pt idx="1531">
                  <c:v>0.23626596792562099</c:v>
                </c:pt>
                <c:pt idx="1532">
                  <c:v>0.235934017119733</c:v>
                </c:pt>
                <c:pt idx="1533">
                  <c:v>0.23560160426598201</c:v>
                </c:pt>
                <c:pt idx="1534">
                  <c:v>0.23526873276721799</c:v>
                </c:pt>
                <c:pt idx="1535">
                  <c:v>0.23493540602629101</c:v>
                </c:pt>
                <c:pt idx="1536">
                  <c:v>0.23460162744605201</c:v>
                </c:pt>
                <c:pt idx="1537">
                  <c:v>0.23426740042934899</c:v>
                </c:pt>
                <c:pt idx="1538">
                  <c:v>0.23393272837903401</c:v>
                </c:pt>
                <c:pt idx="1539">
                  <c:v>0.23359761469795601</c:v>
                </c:pt>
                <c:pt idx="1540">
                  <c:v>0.233262062788965</c:v>
                </c:pt>
                <c:pt idx="1541">
                  <c:v>0.232926076054911</c:v>
                </c:pt>
                <c:pt idx="1542">
                  <c:v>0.232589657898645</c:v>
                </c:pt>
                <c:pt idx="1543">
                  <c:v>0.23225281172301601</c:v>
                </c:pt>
                <c:pt idx="1544">
                  <c:v>0.23191554093087499</c:v>
                </c:pt>
                <c:pt idx="1545">
                  <c:v>0.23157784892507099</c:v>
                </c:pt>
                <c:pt idx="1546">
                  <c:v>0.23123973910845499</c:v>
                </c:pt>
                <c:pt idx="1547">
                  <c:v>0.23090121488387599</c:v>
                </c:pt>
                <c:pt idx="1548">
                  <c:v>0.23056227965418399</c:v>
                </c:pt>
                <c:pt idx="1549">
                  <c:v>0.23022293682223099</c:v>
                </c:pt>
                <c:pt idx="1550">
                  <c:v>0.229883189790864</c:v>
                </c:pt>
                <c:pt idx="1551">
                  <c:v>0.22954304196293601</c:v>
                </c:pt>
                <c:pt idx="1552">
                  <c:v>0.229202496741295</c:v>
                </c:pt>
                <c:pt idx="1553">
                  <c:v>0.228861557528792</c:v>
                </c:pt>
                <c:pt idx="1554">
                  <c:v>0.22852022772827699</c:v>
                </c:pt>
                <c:pt idx="1555">
                  <c:v>0.22817851074259901</c:v>
                </c:pt>
                <c:pt idx="1556">
                  <c:v>0.22783640997460999</c:v>
                </c:pt>
                <c:pt idx="1557">
                  <c:v>0.22749392882715799</c:v>
                </c:pt>
                <c:pt idx="1558">
                  <c:v>0.22715107070309501</c:v>
                </c:pt>
                <c:pt idx="1559">
                  <c:v>0.22680783900526899</c:v>
                </c:pt>
                <c:pt idx="1560">
                  <c:v>0.22646423713653099</c:v>
                </c:pt>
                <c:pt idx="1561">
                  <c:v>0.22612026849973099</c:v>
                </c:pt>
                <c:pt idx="1562">
                  <c:v>0.22577593649771999</c:v>
                </c:pt>
                <c:pt idx="1563">
                  <c:v>0.22543124453334601</c:v>
                </c:pt>
                <c:pt idx="1564">
                  <c:v>0.225086196009461</c:v>
                </c:pt>
                <c:pt idx="1565">
                  <c:v>0.224740794328914</c:v>
                </c:pt>
                <c:pt idx="1566">
                  <c:v>0.224395042894555</c:v>
                </c:pt>
                <c:pt idx="1567">
                  <c:v>0.22404894510923401</c:v>
                </c:pt>
                <c:pt idx="1568">
                  <c:v>0.223702504375802</c:v>
                </c:pt>
                <c:pt idx="1569">
                  <c:v>0.22335572409710799</c:v>
                </c:pt>
                <c:pt idx="1570">
                  <c:v>0.223008607676002</c:v>
                </c:pt>
                <c:pt idx="1571">
                  <c:v>0.22266115851533499</c:v>
                </c:pt>
                <c:pt idx="1572">
                  <c:v>0.222313380017957</c:v>
                </c:pt>
                <c:pt idx="1573">
                  <c:v>0.221965275586716</c:v>
                </c:pt>
                <c:pt idx="1574">
                  <c:v>0.22161684862446501</c:v>
                </c:pt>
                <c:pt idx="1575">
                  <c:v>0.22126810253405099</c:v>
                </c:pt>
                <c:pt idx="1576">
                  <c:v>0.22091904071832699</c:v>
                </c:pt>
                <c:pt idx="1577">
                  <c:v>0.22056966658014099</c:v>
                </c:pt>
                <c:pt idx="1578">
                  <c:v>0.22021998352234401</c:v>
                </c:pt>
                <c:pt idx="1579">
                  <c:v>0.219869994947785</c:v>
                </c:pt>
                <c:pt idx="1580">
                  <c:v>0.219519704259316</c:v>
                </c:pt>
                <c:pt idx="1581">
                  <c:v>0.21916911485978499</c:v>
                </c:pt>
                <c:pt idx="1582">
                  <c:v>0.21881823015204299</c:v>
                </c:pt>
                <c:pt idx="1583">
                  <c:v>0.218467053538939</c:v>
                </c:pt>
                <c:pt idx="1584">
                  <c:v>0.21811558842332501</c:v>
                </c:pt>
                <c:pt idx="1585">
                  <c:v>0.21776383820805001</c:v>
                </c:pt>
                <c:pt idx="1586">
                  <c:v>0.21741180629596299</c:v>
                </c:pt>
                <c:pt idx="1587">
                  <c:v>0.21705949608991601</c:v>
                </c:pt>
                <c:pt idx="1588">
                  <c:v>0.21670691099275699</c:v>
                </c:pt>
                <c:pt idx="1589">
                  <c:v>0.21635405440733799</c:v>
                </c:pt>
                <c:pt idx="1590">
                  <c:v>0.216000929736508</c:v>
                </c:pt>
                <c:pt idx="1591">
                  <c:v>0.21564754038311701</c:v>
                </c:pt>
                <c:pt idx="1592">
                  <c:v>0.21529388975001501</c:v>
                </c:pt>
                <c:pt idx="1593">
                  <c:v>0.21493998124005301</c:v>
                </c:pt>
                <c:pt idx="1594">
                  <c:v>0.214585818256079</c:v>
                </c:pt>
                <c:pt idx="1595">
                  <c:v>0.214231404200945</c:v>
                </c:pt>
                <c:pt idx="1596">
                  <c:v>0.21387674247750099</c:v>
                </c:pt>
                <c:pt idx="1597">
                  <c:v>0.21352183648859599</c:v>
                </c:pt>
                <c:pt idx="1598">
                  <c:v>0.21316668963707999</c:v>
                </c:pt>
                <c:pt idx="1599">
                  <c:v>0.212811305325804</c:v>
                </c:pt>
                <c:pt idx="1600">
                  <c:v>0.21245568695761699</c:v>
                </c:pt>
                <c:pt idx="1601">
                  <c:v>0.21209983793536899</c:v>
                </c:pt>
                <c:pt idx="1602">
                  <c:v>0.211743761661912</c:v>
                </c:pt>
                <c:pt idx="1603">
                  <c:v>0.211387461540094</c:v>
                </c:pt>
                <c:pt idx="1604">
                  <c:v>0.21103094097276501</c:v>
                </c:pt>
                <c:pt idx="1605">
                  <c:v>0.21067420336277601</c:v>
                </c:pt>
                <c:pt idx="1606">
                  <c:v>0.210317252112977</c:v>
                </c:pt>
                <c:pt idx="1607">
                  <c:v>0.20996009062621801</c:v>
                </c:pt>
                <c:pt idx="1608">
                  <c:v>0.20960272230534899</c:v>
                </c:pt>
                <c:pt idx="1609">
                  <c:v>0.20924515055321899</c:v>
                </c:pt>
                <c:pt idx="1610">
                  <c:v>0.20888737877267899</c:v>
                </c:pt>
                <c:pt idx="1611">
                  <c:v>0.20852941036657899</c:v>
                </c:pt>
                <c:pt idx="1612">
                  <c:v>0.20817124873776899</c:v>
                </c:pt>
                <c:pt idx="1613">
                  <c:v>0.20781289728909899</c:v>
                </c:pt>
                <c:pt idx="1614">
                  <c:v>0.207454359423419</c:v>
                </c:pt>
                <c:pt idx="1615">
                  <c:v>0.20709563854358001</c:v>
                </c:pt>
                <c:pt idx="1616">
                  <c:v>0.20673673805243001</c:v>
                </c:pt>
                <c:pt idx="1617">
                  <c:v>0.20637766135282001</c:v>
                </c:pt>
                <c:pt idx="1618">
                  <c:v>0.206018411847601</c:v>
                </c:pt>
                <c:pt idx="1619">
                  <c:v>0.205658992939621</c:v>
                </c:pt>
                <c:pt idx="1620">
                  <c:v>0.20529940803173199</c:v>
                </c:pt>
                <c:pt idx="1621">
                  <c:v>0.204939660526784</c:v>
                </c:pt>
                <c:pt idx="1622">
                  <c:v>0.204579753827625</c:v>
                </c:pt>
                <c:pt idx="1623">
                  <c:v>0.20421969133710699</c:v>
                </c:pt>
                <c:pt idx="1624">
                  <c:v>0.203859476458079</c:v>
                </c:pt>
                <c:pt idx="1625">
                  <c:v>0.20349911259339201</c:v>
                </c:pt>
                <c:pt idx="1626">
                  <c:v>0.20313860314589499</c:v>
                </c:pt>
                <c:pt idx="1627">
                  <c:v>0.202777951518439</c:v>
                </c:pt>
                <c:pt idx="1628">
                  <c:v>0.20241716111387301</c:v>
                </c:pt>
                <c:pt idx="1629">
                  <c:v>0.20205623533504799</c:v>
                </c:pt>
                <c:pt idx="1630">
                  <c:v>0.20169517758481401</c:v>
                </c:pt>
                <c:pt idx="1631">
                  <c:v>0.20133399126602</c:v>
                </c:pt>
                <c:pt idx="1632">
                  <c:v>0.20097267978151701</c:v>
                </c:pt>
                <c:pt idx="1633">
                  <c:v>0.20061124653415399</c:v>
                </c:pt>
                <c:pt idx="1634">
                  <c:v>0.20024969492678299</c:v>
                </c:pt>
                <c:pt idx="1635">
                  <c:v>0.199888028362252</c:v>
                </c:pt>
                <c:pt idx="1636">
                  <c:v>0.199526250243412</c:v>
                </c:pt>
                <c:pt idx="1637">
                  <c:v>0.19916436397311299</c:v>
                </c:pt>
                <c:pt idx="1638">
                  <c:v>0.198802372954204</c:v>
                </c:pt>
                <c:pt idx="1639">
                  <c:v>0.198440280589537</c:v>
                </c:pt>
                <c:pt idx="1640">
                  <c:v>0.19807809028196099</c:v>
                </c:pt>
                <c:pt idx="1641">
                  <c:v>0.19771580543432499</c:v>
                </c:pt>
                <c:pt idx="1642">
                  <c:v>0.197353429449481</c:v>
                </c:pt>
                <c:pt idx="1643">
                  <c:v>0.19699096573027799</c:v>
                </c:pt>
                <c:pt idx="1644">
                  <c:v>0.19662841767956599</c:v>
                </c:pt>
                <c:pt idx="1645">
                  <c:v>0.19626578870019501</c:v>
                </c:pt>
                <c:pt idx="1646">
                  <c:v>0.19590308219501601</c:v>
                </c:pt>
                <c:pt idx="1647">
                  <c:v>0.19554030156687699</c:v>
                </c:pt>
                <c:pt idx="1648">
                  <c:v>0.19517745021863001</c:v>
                </c:pt>
                <c:pt idx="1649">
                  <c:v>0.194814531553124</c:v>
                </c:pt>
                <c:pt idx="1650">
                  <c:v>0.19445154897320999</c:v>
                </c:pt>
                <c:pt idx="1651">
                  <c:v>0.19408850588173701</c:v>
                </c:pt>
                <c:pt idx="1652">
                  <c:v>0.193725405681556</c:v>
                </c:pt>
                <c:pt idx="1653">
                  <c:v>0.193362251775516</c:v>
                </c:pt>
                <c:pt idx="1654">
                  <c:v>0.19299904756646699</c:v>
                </c:pt>
                <c:pt idx="1655">
                  <c:v>0.19263579645726001</c:v>
                </c:pt>
                <c:pt idx="1656">
                  <c:v>0.19227250185074499</c:v>
                </c:pt>
                <c:pt idx="1657">
                  <c:v>0.19190916714977099</c:v>
                </c:pt>
                <c:pt idx="1658">
                  <c:v>0.191545795757189</c:v>
                </c:pt>
                <c:pt idx="1659">
                  <c:v>0.191182391075848</c:v>
                </c:pt>
                <c:pt idx="1660">
                  <c:v>0.19081895650859901</c:v>
                </c:pt>
                <c:pt idx="1661">
                  <c:v>0.19045549545829299</c:v>
                </c:pt>
                <c:pt idx="1662">
                  <c:v>0.19009201132777701</c:v>
                </c:pt>
                <c:pt idx="1663">
                  <c:v>0.189728507519904</c:v>
                </c:pt>
                <c:pt idx="1664">
                  <c:v>0.189364987437523</c:v>
                </c:pt>
                <c:pt idx="1665">
                  <c:v>0.18900145448348299</c:v>
                </c:pt>
                <c:pt idx="1666">
                  <c:v>0.18863791206063599</c:v>
                </c:pt>
                <c:pt idx="1667">
                  <c:v>0.18827436357183</c:v>
                </c:pt>
                <c:pt idx="1668">
                  <c:v>0.187910812419917</c:v>
                </c:pt>
                <c:pt idx="1669">
                  <c:v>0.18754726200774499</c:v>
                </c:pt>
                <c:pt idx="1670">
                  <c:v>0.187183715738166</c:v>
                </c:pt>
                <c:pt idx="1671">
                  <c:v>0.186820177014029</c:v>
                </c:pt>
                <c:pt idx="1672">
                  <c:v>0.186456649238184</c:v>
                </c:pt>
                <c:pt idx="1673">
                  <c:v>0.186093135813481</c:v>
                </c:pt>
                <c:pt idx="1674">
                  <c:v>0.18572964014277099</c:v>
                </c:pt>
                <c:pt idx="1675">
                  <c:v>0.18536616562890201</c:v>
                </c:pt>
                <c:pt idx="1676">
                  <c:v>0.18500271567472601</c:v>
                </c:pt>
                <c:pt idx="1677">
                  <c:v>0.18463929368309301</c:v>
                </c:pt>
                <c:pt idx="1678">
                  <c:v>0.18427590305685199</c:v>
                </c:pt>
                <c:pt idx="1679">
                  <c:v>0.183912547198853</c:v>
                </c:pt>
                <c:pt idx="1680">
                  <c:v>0.18354922951194699</c:v>
                </c:pt>
                <c:pt idx="1681">
                  <c:v>0.183185953398983</c:v>
                </c:pt>
                <c:pt idx="1682">
                  <c:v>0.18282272226281199</c:v>
                </c:pt>
                <c:pt idx="1683">
                  <c:v>0.18245953950628399</c:v>
                </c:pt>
                <c:pt idx="1684">
                  <c:v>0.18209640853224801</c:v>
                </c:pt>
                <c:pt idx="1685">
                  <c:v>0.18173333274355399</c:v>
                </c:pt>
                <c:pt idx="1686">
                  <c:v>0.18137031554305399</c:v>
                </c:pt>
                <c:pt idx="1687">
                  <c:v>0.18100736033359599</c:v>
                </c:pt>
                <c:pt idx="1688">
                  <c:v>0.18064447051803101</c:v>
                </c:pt>
                <c:pt idx="1689">
                  <c:v>0.180281649499209</c:v>
                </c:pt>
                <c:pt idx="1690">
                  <c:v>0.17991890067997901</c:v>
                </c:pt>
                <c:pt idx="1691">
                  <c:v>0.179556227463193</c:v>
                </c:pt>
                <c:pt idx="1692">
                  <c:v>0.17919363325169901</c:v>
                </c:pt>
                <c:pt idx="1693">
                  <c:v>0.17883112144834901</c:v>
                </c:pt>
                <c:pt idx="1694">
                  <c:v>0.17846869545599101</c:v>
                </c:pt>
                <c:pt idx="1695">
                  <c:v>0.17810635867747701</c:v>
                </c:pt>
                <c:pt idx="1696">
                  <c:v>0.177744114515655</c:v>
                </c:pt>
                <c:pt idx="1697">
                  <c:v>0.177381966373377</c:v>
                </c:pt>
                <c:pt idx="1698">
                  <c:v>0.17701991765349201</c:v>
                </c:pt>
                <c:pt idx="1699">
                  <c:v>0.17665797175885001</c:v>
                </c:pt>
                <c:pt idx="1700">
                  <c:v>0.17629613209230099</c:v>
                </c:pt>
                <c:pt idx="1701">
                  <c:v>0.175934402056695</c:v>
                </c:pt>
                <c:pt idx="1702">
                  <c:v>0.175572785054883</c:v>
                </c:pt>
                <c:pt idx="1703">
                  <c:v>0.17521128448971399</c:v>
                </c:pt>
                <c:pt idx="1704">
                  <c:v>0.174849903764039</c:v>
                </c:pt>
                <c:pt idx="1705">
                  <c:v>0.17448864628070701</c:v>
                </c:pt>
                <c:pt idx="1706">
                  <c:v>0.17412751544256799</c:v>
                </c:pt>
                <c:pt idx="1707">
                  <c:v>0.173766514652473</c:v>
                </c:pt>
                <c:pt idx="1708">
                  <c:v>0.17340564731327099</c:v>
                </c:pt>
                <c:pt idx="1709">
                  <c:v>0.17304491682781301</c:v>
                </c:pt>
                <c:pt idx="1710">
                  <c:v>0.172684326598949</c:v>
                </c:pt>
                <c:pt idx="1711">
                  <c:v>0.172323880029528</c:v>
                </c:pt>
                <c:pt idx="1712">
                  <c:v>0.17196358052239999</c:v>
                </c:pt>
                <c:pt idx="1713">
                  <c:v>0.17160343148041701</c:v>
                </c:pt>
                <c:pt idx="1714">
                  <c:v>0.17124343630642699</c:v>
                </c:pt>
                <c:pt idx="1715">
                  <c:v>0.17088359840328099</c:v>
                </c:pt>
                <c:pt idx="1716">
                  <c:v>0.170523921173829</c:v>
                </c:pt>
                <c:pt idx="1717">
                  <c:v>0.170164408020921</c:v>
                </c:pt>
                <c:pt idx="1718">
                  <c:v>0.169805062347407</c:v>
                </c:pt>
                <c:pt idx="1719">
                  <c:v>0.16944588755613599</c:v>
                </c:pt>
                <c:pt idx="1720">
                  <c:v>0.16908688704996</c:v>
                </c:pt>
                <c:pt idx="1721">
                  <c:v>0.16872806423172701</c:v>
                </c:pt>
                <c:pt idx="1722">
                  <c:v>0.16836942250428899</c:v>
                </c:pt>
                <c:pt idx="1723">
                  <c:v>0.168010965270494</c:v>
                </c:pt>
                <c:pt idx="1724">
                  <c:v>0.16765269593319401</c:v>
                </c:pt>
                <c:pt idx="1725">
                  <c:v>0.167294617895238</c:v>
                </c:pt>
                <c:pt idx="1726">
                  <c:v>0.166936734559476</c:v>
                </c:pt>
                <c:pt idx="1727">
                  <c:v>0.166579049328759</c:v>
                </c:pt>
                <c:pt idx="1728">
                  <c:v>0.16622156560593501</c:v>
                </c:pt>
                <c:pt idx="1729">
                  <c:v>0.16586428679385601</c:v>
                </c:pt>
                <c:pt idx="1730">
                  <c:v>0.16550721629537099</c:v>
                </c:pt>
                <c:pt idx="1731">
                  <c:v>0.16515035751333099</c:v>
                </c:pt>
                <c:pt idx="1732">
                  <c:v>0.164793713850585</c:v>
                </c:pt>
                <c:pt idx="1733">
                  <c:v>0.164437288709984</c:v>
                </c:pt>
                <c:pt idx="1734">
                  <c:v>0.164081085494377</c:v>
                </c:pt>
                <c:pt idx="1735">
                  <c:v>0.16372510760661399</c:v>
                </c:pt>
                <c:pt idx="1736">
                  <c:v>0.163369358449546</c:v>
                </c:pt>
                <c:pt idx="1737">
                  <c:v>0.16301384142602299</c:v>
                </c:pt>
                <c:pt idx="1738">
                  <c:v>0.162658559938894</c:v>
                </c:pt>
                <c:pt idx="1739">
                  <c:v>0.16230351739101001</c:v>
                </c:pt>
                <c:pt idx="1740">
                  <c:v>0.161948717185221</c:v>
                </c:pt>
                <c:pt idx="1741">
                  <c:v>0.16159416272437599</c:v>
                </c:pt>
                <c:pt idx="1742">
                  <c:v>0.16123985741132699</c:v>
                </c:pt>
                <c:pt idx="1743">
                  <c:v>0.16088580464892199</c:v>
                </c:pt>
                <c:pt idx="1744">
                  <c:v>0.16053200784001201</c:v>
                </c:pt>
                <c:pt idx="1745">
                  <c:v>0.16017847038744701</c:v>
                </c:pt>
                <c:pt idx="1746">
                  <c:v>0.15982519569407599</c:v>
                </c:pt>
                <c:pt idx="1747">
                  <c:v>0.15947218716275099</c:v>
                </c:pt>
                <c:pt idx="1748">
                  <c:v>0.15911944819632101</c:v>
                </c:pt>
                <c:pt idx="1749">
                  <c:v>0.15876698219763599</c:v>
                </c:pt>
                <c:pt idx="1750">
                  <c:v>0.15841479256954599</c:v>
                </c:pt>
                <c:pt idx="1751">
                  <c:v>0.15806288271490099</c:v>
                </c:pt>
                <c:pt idx="1752">
                  <c:v>0.15771125603655101</c:v>
                </c:pt>
                <c:pt idx="1753">
                  <c:v>0.157359915937346</c:v>
                </c:pt>
                <c:pt idx="1754">
                  <c:v>0.15700886582013701</c:v>
                </c:pt>
                <c:pt idx="1755">
                  <c:v>0.156658109087773</c:v>
                </c:pt>
                <c:pt idx="1756">
                  <c:v>0.15630764914310399</c:v>
                </c:pt>
                <c:pt idx="1757">
                  <c:v>0.15595748938898099</c:v>
                </c:pt>
                <c:pt idx="1758">
                  <c:v>0.155607633228253</c:v>
                </c:pt>
                <c:pt idx="1759">
                  <c:v>0.15525808406377001</c:v>
                </c:pt>
                <c:pt idx="1760">
                  <c:v>0.154908845298383</c:v>
                </c:pt>
                <c:pt idx="1761">
                  <c:v>0.15455992033494101</c:v>
                </c:pt>
                <c:pt idx="1762">
                  <c:v>0.154211312576295</c:v>
                </c:pt>
                <c:pt idx="1763">
                  <c:v>0.15386302542529501</c:v>
                </c:pt>
                <c:pt idx="1764">
                  <c:v>0.15351506228479</c:v>
                </c:pt>
                <c:pt idx="1765">
                  <c:v>0.15316742655762999</c:v>
                </c:pt>
                <c:pt idx="1766">
                  <c:v>0.152820121646667</c:v>
                </c:pt>
                <c:pt idx="1767">
                  <c:v>0.152473150954749</c:v>
                </c:pt>
                <c:pt idx="1768">
                  <c:v>0.152126517884727</c:v>
                </c:pt>
                <c:pt idx="1769">
                  <c:v>0.15178022583945</c:v>
                </c:pt>
                <c:pt idx="1770">
                  <c:v>0.15143427822177</c:v>
                </c:pt>
                <c:pt idx="1771">
                  <c:v>0.151088678434535</c:v>
                </c:pt>
                <c:pt idx="1772">
                  <c:v>0.150743429880596</c:v>
                </c:pt>
                <c:pt idx="1773">
                  <c:v>0.150398535962804</c:v>
                </c:pt>
                <c:pt idx="1774">
                  <c:v>0.15005400008400699</c:v>
                </c:pt>
                <c:pt idx="1775">
                  <c:v>0.14970982564705601</c:v>
                </c:pt>
                <c:pt idx="1776">
                  <c:v>0.14936601605480099</c:v>
                </c:pt>
                <c:pt idx="1777">
                  <c:v>0.149022574710093</c:v>
                </c:pt>
                <c:pt idx="1778">
                  <c:v>0.14867950501578001</c:v>
                </c:pt>
                <c:pt idx="1779">
                  <c:v>0.148336810374714</c:v>
                </c:pt>
                <c:pt idx="1780">
                  <c:v>0.147994494189744</c:v>
                </c:pt>
                <c:pt idx="1781">
                  <c:v>0.14765255986372</c:v>
                </c:pt>
                <c:pt idx="1782">
                  <c:v>0.14731101079949199</c:v>
                </c:pt>
                <c:pt idx="1783">
                  <c:v>0.14696985039991101</c:v>
                </c:pt>
                <c:pt idx="1784">
                  <c:v>0.14662908206782599</c:v>
                </c:pt>
                <c:pt idx="1785">
                  <c:v>0.146288709206087</c:v>
                </c:pt>
                <c:pt idx="1786">
                  <c:v>0.14594873521754501</c:v>
                </c:pt>
                <c:pt idx="1787">
                  <c:v>0.14560916350504999</c:v>
                </c:pt>
                <c:pt idx="1788">
                  <c:v>0.14526999747145</c:v>
                </c:pt>
                <c:pt idx="1789">
                  <c:v>0.14493124051959799</c:v>
                </c:pt>
                <c:pt idx="1790">
                  <c:v>0.14459289605234199</c:v>
                </c:pt>
                <c:pt idx="1791">
                  <c:v>0.144254967472532</c:v>
                </c:pt>
                <c:pt idx="1792">
                  <c:v>0.14391745818301899</c:v>
                </c:pt>
                <c:pt idx="1793">
                  <c:v>0.14358037158665299</c:v>
                </c:pt>
                <c:pt idx="1794">
                  <c:v>0.143243711086284</c:v>
                </c:pt>
                <c:pt idx="1795">
                  <c:v>0.14290748008476101</c:v>
                </c:pt>
                <c:pt idx="1796">
                  <c:v>0.142571681984936</c:v>
                </c:pt>
                <c:pt idx="1797">
                  <c:v>0.14223632018965701</c:v>
                </c:pt>
                <c:pt idx="1798">
                  <c:v>0.14190139810177499</c:v>
                </c:pt>
                <c:pt idx="1799">
                  <c:v>0.14156691912413899</c:v>
                </c:pt>
                <c:pt idx="1800">
                  <c:v>0.14123288665960099</c:v>
                </c:pt>
                <c:pt idx="1801">
                  <c:v>0.14089930411101001</c:v>
                </c:pt>
                <c:pt idx="1802">
                  <c:v>0.14056617488121601</c:v>
                </c:pt>
                <c:pt idx="1803">
                  <c:v>0.140233502373068</c:v>
                </c:pt>
                <c:pt idx="1804">
                  <c:v>0.139901289989418</c:v>
                </c:pt>
                <c:pt idx="1805">
                  <c:v>0.13956954113311501</c:v>
                </c:pt>
                <c:pt idx="1806">
                  <c:v>0.13923825920701</c:v>
                </c:pt>
                <c:pt idx="1807">
                  <c:v>0.13890744761395099</c:v>
                </c:pt>
                <c:pt idx="1808">
                  <c:v>0.13857710975679</c:v>
                </c:pt>
                <c:pt idx="1809">
                  <c:v>0.13824724903837601</c:v>
                </c:pt>
                <c:pt idx="1810">
                  <c:v>0.13791786886155899</c:v>
                </c:pt>
                <c:pt idx="1811">
                  <c:v>0.13758897262919001</c:v>
                </c:pt>
                <c:pt idx="1812">
                  <c:v>0.13726056374411799</c:v>
                </c:pt>
                <c:pt idx="1813">
                  <c:v>0.13693264560919299</c:v>
                </c:pt>
                <c:pt idx="1814">
                  <c:v>0.13660522162726599</c:v>
                </c:pt>
                <c:pt idx="1815">
                  <c:v>0.13627829520118701</c:v>
                </c:pt>
                <c:pt idx="1816">
                  <c:v>0.13595186973380499</c:v>
                </c:pt>
                <c:pt idx="1817">
                  <c:v>0.13562594862797001</c:v>
                </c:pt>
                <c:pt idx="1818">
                  <c:v>0.13530053528653399</c:v>
                </c:pt>
                <c:pt idx="1819">
                  <c:v>0.13497563311234501</c:v>
                </c:pt>
                <c:pt idx="1820">
                  <c:v>0.134651245508253</c:v>
                </c:pt>
                <c:pt idx="1821">
                  <c:v>0.134327375877109</c:v>
                </c:pt>
                <c:pt idx="1822">
                  <c:v>0.134004027621764</c:v>
                </c:pt>
                <c:pt idx="1823">
                  <c:v>0.13368120414506501</c:v>
                </c:pt>
                <c:pt idx="1824">
                  <c:v>0.13335890884986501</c:v>
                </c:pt>
                <c:pt idx="1825">
                  <c:v>0.13303714513901299</c:v>
                </c:pt>
                <c:pt idx="1826">
                  <c:v>0.13271591641535799</c:v>
                </c:pt>
                <c:pt idx="1827">
                  <c:v>0.132395226081752</c:v>
                </c:pt>
                <c:pt idx="1828">
                  <c:v>0.132075077541043</c:v>
                </c:pt>
                <c:pt idx="1829">
                  <c:v>0.13175547419608299</c:v>
                </c:pt>
                <c:pt idx="1830">
                  <c:v>0.13143641944972001</c:v>
                </c:pt>
                <c:pt idx="1831">
                  <c:v>0.13111791670480599</c:v>
                </c:pt>
                <c:pt idx="1832">
                  <c:v>0.13079996936419</c:v>
                </c:pt>
                <c:pt idx="1833">
                  <c:v>0.13048258083072201</c:v>
                </c:pt>
                <c:pt idx="1834">
                  <c:v>0.13016575450725201</c:v>
                </c:pt>
                <c:pt idx="1835">
                  <c:v>0.12984949379663099</c:v>
                </c:pt>
                <c:pt idx="1836">
                  <c:v>0.12953380210170701</c:v>
                </c:pt>
                <c:pt idx="1837">
                  <c:v>0.129218682825332</c:v>
                </c:pt>
                <c:pt idx="1838">
                  <c:v>0.128904139370356</c:v>
                </c:pt>
                <c:pt idx="1839">
                  <c:v>0.128590175139628</c:v>
                </c:pt>
                <c:pt idx="1840">
                  <c:v>0.128276793535998</c:v>
                </c:pt>
                <c:pt idx="1841">
                  <c:v>0.127963997962317</c:v>
                </c:pt>
                <c:pt idx="1842">
                  <c:v>0.12765179182143399</c:v>
                </c:pt>
                <c:pt idx="1843">
                  <c:v>0.1273401785162</c:v>
                </c:pt>
                <c:pt idx="1844">
                  <c:v>0.127029161449464</c:v>
                </c:pt>
                <c:pt idx="1845">
                  <c:v>0.12671874402407701</c:v>
                </c:pt>
                <c:pt idx="1846">
                  <c:v>0.126408929642889</c:v>
                </c:pt>
                <c:pt idx="1847">
                  <c:v>0.12609972170875</c:v>
                </c:pt>
                <c:pt idx="1848">
                  <c:v>0.125791123624509</c:v>
                </c:pt>
                <c:pt idx="1849">
                  <c:v>0.12548313879301701</c:v>
                </c:pt>
                <c:pt idx="1850">
                  <c:v>0.12517577061712301</c:v>
                </c:pt>
                <c:pt idx="1851">
                  <c:v>0.124869022499679</c:v>
                </c:pt>
                <c:pt idx="1852">
                  <c:v>0.124562897843533</c:v>
                </c:pt>
                <c:pt idx="1853">
                  <c:v>0.124257400051537</c:v>
                </c:pt>
                <c:pt idx="1854">
                  <c:v>0.123952532526539</c:v>
                </c:pt>
                <c:pt idx="1855">
                  <c:v>0.12364829867139</c:v>
                </c:pt>
                <c:pt idx="1856">
                  <c:v>0.12334470188894101</c:v>
                </c:pt>
                <c:pt idx="1857">
                  <c:v>0.12304174558203999</c:v>
                </c:pt>
                <c:pt idx="1858">
                  <c:v>0.122739433153539</c:v>
                </c:pt>
                <c:pt idx="1859">
                  <c:v>0.122437768006287</c:v>
                </c:pt>
                <c:pt idx="1860">
                  <c:v>0.122136753543134</c:v>
                </c:pt>
                <c:pt idx="1861">
                  <c:v>0.12183639316693</c:v>
                </c:pt>
                <c:pt idx="1862">
                  <c:v>0.12153669028052499</c:v>
                </c:pt>
                <c:pt idx="1863">
                  <c:v>0.12123764828677</c:v>
                </c:pt>
                <c:pt idx="1864">
                  <c:v>0.120939270588514</c:v>
                </c:pt>
                <c:pt idx="1865">
                  <c:v>0.12064156058860701</c:v>
                </c:pt>
                <c:pt idx="1866">
                  <c:v>0.12034452168989999</c:v>
                </c:pt>
                <c:pt idx="1867">
                  <c:v>0.120048157295242</c:v>
                </c:pt>
                <c:pt idx="1868">
                  <c:v>0.119752470807484</c:v>
                </c:pt>
                <c:pt idx="1869">
                  <c:v>0.119457465629475</c:v>
                </c:pt>
                <c:pt idx="1870">
                  <c:v>0.11916314516406599</c:v>
                </c:pt>
                <c:pt idx="1871">
                  <c:v>0.118869512814106</c:v>
                </c:pt>
                <c:pt idx="1872">
                  <c:v>0.11857657198244601</c:v>
                </c:pt>
                <c:pt idx="1873">
                  <c:v>0.11828432607193599</c:v>
                </c:pt>
                <c:pt idx="1874">
                  <c:v>0.117992778485426</c:v>
                </c:pt>
                <c:pt idx="1875">
                  <c:v>0.117701932625765</c:v>
                </c:pt>
                <c:pt idx="1876">
                  <c:v>0.117411791895804</c:v>
                </c:pt>
                <c:pt idx="1877">
                  <c:v>0.11712235969839201</c:v>
                </c:pt>
                <c:pt idx="1878">
                  <c:v>0.116833639436381</c:v>
                </c:pt>
                <c:pt idx="1879">
                  <c:v>0.116545634512619</c:v>
                </c:pt>
                <c:pt idx="1880">
                  <c:v>0.116258348329958</c:v>
                </c:pt>
                <c:pt idx="1881">
                  <c:v>0.11597178429124599</c:v>
                </c:pt>
                <c:pt idx="1882">
                  <c:v>0.115685945799335</c:v>
                </c:pt>
                <c:pt idx="1883">
                  <c:v>0.11540083625707299</c:v>
                </c:pt>
                <c:pt idx="1884">
                  <c:v>0.11511645906731199</c:v>
                </c:pt>
                <c:pt idx="1885">
                  <c:v>0.1148328176329</c:v>
                </c:pt>
                <c:pt idx="1886">
                  <c:v>0.114549915356689</c:v>
                </c:pt>
                <c:pt idx="1887">
                  <c:v>0.114267755641528</c:v>
                </c:pt>
                <c:pt idx="1888">
                  <c:v>0.113986341890267</c:v>
                </c:pt>
                <c:pt idx="1889">
                  <c:v>0.113705677505757</c:v>
                </c:pt>
                <c:pt idx="1890">
                  <c:v>0.11342576589084701</c:v>
                </c:pt>
                <c:pt idx="1891">
                  <c:v>0.113146610448387</c:v>
                </c:pt>
                <c:pt idx="1892">
                  <c:v>0.11286821458122701</c:v>
                </c:pt>
                <c:pt idx="1893">
                  <c:v>0.112590581692218</c:v>
                </c:pt>
                <c:pt idx="1894">
                  <c:v>0.112313715184209</c:v>
                </c:pt>
                <c:pt idx="1895">
                  <c:v>0.112037618460051</c:v>
                </c:pt>
                <c:pt idx="1896">
                  <c:v>0.111762294922594</c:v>
                </c:pt>
                <c:pt idx="1897">
                  <c:v>0.111487747974687</c:v>
                </c:pt>
                <c:pt idx="1898">
                  <c:v>0.11121398101917999</c:v>
                </c:pt>
                <c:pt idx="1899">
                  <c:v>0.110940997458924</c:v>
                </c:pt>
                <c:pt idx="1900">
                  <c:v>0.110668800696769</c:v>
                </c:pt>
                <c:pt idx="1901">
                  <c:v>0.110397394135565</c:v>
                </c:pt>
                <c:pt idx="1902">
                  <c:v>0.11012678117816101</c:v>
                </c:pt>
                <c:pt idx="1903">
                  <c:v>0.109856965227408</c:v>
                </c:pt>
                <c:pt idx="1904">
                  <c:v>0.109587949686156</c:v>
                </c:pt>
                <c:pt idx="1905">
                  <c:v>0.109319737957255</c:v>
                </c:pt>
                <c:pt idx="1906">
                  <c:v>0.107990855597763</c:v>
                </c:pt>
                <c:pt idx="1907">
                  <c:v>0.106682578974548</c:v>
                </c:pt>
                <c:pt idx="1908">
                  <c:v>0.10539533344386499</c:v>
                </c:pt>
                <c:pt idx="1909">
                  <c:v>0.104129544361968</c:v>
                </c:pt>
                <c:pt idx="1910">
                  <c:v>0.102885637085113</c:v>
                </c:pt>
                <c:pt idx="1911">
                  <c:v>0.10166403696955301</c:v>
                </c:pt>
                <c:pt idx="1912">
                  <c:v>0.100465169371544</c:v>
                </c:pt>
                <c:pt idx="1913">
                  <c:v>9.9289459647339401E-2</c:v>
                </c:pt>
                <c:pt idx="1914">
                  <c:v>9.8137333153194797E-2</c:v>
                </c:pt>
                <c:pt idx="1915">
                  <c:v>9.7009215245364502E-2</c:v>
                </c:pt>
                <c:pt idx="1916">
                  <c:v>9.5905531280103304E-2</c:v>
                </c:pt>
                <c:pt idx="1917">
                  <c:v>9.4826706613665698E-2</c:v>
                </c:pt>
                <c:pt idx="1918">
                  <c:v>9.3773166602306501E-2</c:v>
                </c:pt>
                <c:pt idx="1919">
                  <c:v>9.2745336602280196E-2</c:v>
                </c:pt>
                <c:pt idx="1920">
                  <c:v>9.1743641969841597E-2</c:v>
                </c:pt>
                <c:pt idx="1921">
                  <c:v>9.0768508061245395E-2</c:v>
                </c:pt>
                <c:pt idx="1922">
                  <c:v>8.9820360232746005E-2</c:v>
                </c:pt>
                <c:pt idx="1923">
                  <c:v>8.8899623840598394E-2</c:v>
                </c:pt>
                <c:pt idx="1924">
                  <c:v>8.8006724241056905E-2</c:v>
                </c:pt>
                <c:pt idx="1925">
                  <c:v>8.7142086790376397E-2</c:v>
                </c:pt>
                <c:pt idx="1926">
                  <c:v>8.6306136844811504E-2</c:v>
                </c:pt>
                <c:pt idx="1927">
                  <c:v>8.5499299760616904E-2</c:v>
                </c:pt>
                <c:pt idx="1928">
                  <c:v>8.4722000894046995E-2</c:v>
                </c:pt>
                <c:pt idx="1929">
                  <c:v>8.3974665601356899E-2</c:v>
                </c:pt>
                <c:pt idx="1930">
                  <c:v>8.3257719238800806E-2</c:v>
                </c:pt>
                <c:pt idx="1931">
                  <c:v>8.25715871626337E-2</c:v>
                </c:pt>
                <c:pt idx="1932">
                  <c:v>8.1916694729110104E-2</c:v>
                </c:pt>
                <c:pt idx="1933">
                  <c:v>8.1293467294484598E-2</c:v>
                </c:pt>
                <c:pt idx="1934">
                  <c:v>8.0702330215012094E-2</c:v>
                </c:pt>
                <c:pt idx="1935">
                  <c:v>8.0143708846946896E-2</c:v>
                </c:pt>
                <c:pt idx="1936">
                  <c:v>7.9618028546543998E-2</c:v>
                </c:pt>
                <c:pt idx="1937">
                  <c:v>7.9125714670057801E-2</c:v>
                </c:pt>
                <c:pt idx="1938">
                  <c:v>7.8667192573743203E-2</c:v>
                </c:pt>
                <c:pt idx="1939">
                  <c:v>7.8242887613854603E-2</c:v>
                </c:pt>
                <c:pt idx="1940">
                  <c:v>7.7853225146646804E-2</c:v>
                </c:pt>
                <c:pt idx="1941">
                  <c:v>7.7498630528374399E-2</c:v>
                </c:pt>
                <c:pt idx="1942">
                  <c:v>7.7179529115292203E-2</c:v>
                </c:pt>
                <c:pt idx="1943">
                  <c:v>7.68963462636547E-2</c:v>
                </c:pt>
                <c:pt idx="1944">
                  <c:v>7.6649507329716607E-2</c:v>
                </c:pt>
                <c:pt idx="1945">
                  <c:v>7.6439437669732505E-2</c:v>
                </c:pt>
                <c:pt idx="1946">
                  <c:v>7.6266562639957194E-2</c:v>
                </c:pt>
                <c:pt idx="1947">
                  <c:v>7.6131307596645201E-2</c:v>
                </c:pt>
                <c:pt idx="1948">
                  <c:v>7.6034097896051298E-2</c:v>
                </c:pt>
                <c:pt idx="1949">
                  <c:v>7.5975358894429995E-2</c:v>
                </c:pt>
                <c:pt idx="1950">
                  <c:v>7.5955515948036095E-2</c:v>
                </c:pt>
                <c:pt idx="1951">
                  <c:v>7.5974994413124206E-2</c:v>
                </c:pt>
                <c:pt idx="1952">
                  <c:v>7.6034219645949003E-2</c:v>
                </c:pt>
                <c:pt idx="1953">
                  <c:v>7.6133617002764997E-2</c:v>
                </c:pt>
                <c:pt idx="1954">
                  <c:v>7.6273611839827005E-2</c:v>
                </c:pt>
                <c:pt idx="1955">
                  <c:v>7.6454629513389702E-2</c:v>
                </c:pt>
                <c:pt idx="1956">
                  <c:v>7.6677095379707599E-2</c:v>
                </c:pt>
                <c:pt idx="1957">
                  <c:v>7.6941434795035499E-2</c:v>
                </c:pt>
                <c:pt idx="1958">
                  <c:v>7.7248073115627994E-2</c:v>
                </c:pt>
                <c:pt idx="1959">
                  <c:v>7.7597435697739706E-2</c:v>
                </c:pt>
                <c:pt idx="1960">
                  <c:v>7.7989947897625297E-2</c:v>
                </c:pt>
                <c:pt idx="1961">
                  <c:v>7.8426035071539502E-2</c:v>
                </c:pt>
                <c:pt idx="1962">
                  <c:v>7.8906122575736898E-2</c:v>
                </c:pt>
                <c:pt idx="1963">
                  <c:v>7.9430635766472205E-2</c:v>
                </c:pt>
                <c:pt idx="1964">
                  <c:v>0.08</c:v>
                </c:pt>
                <c:pt idx="1965">
                  <c:v>8.0594090698061602E-2</c:v>
                </c:pt>
                <c:pt idx="1966">
                  <c:v>8.1192483280618802E-2</c:v>
                </c:pt>
                <c:pt idx="1967">
                  <c:v>8.1795153101257095E-2</c:v>
                </c:pt>
                <c:pt idx="1968">
                  <c:v>8.2402075513561698E-2</c:v>
                </c:pt>
                <c:pt idx="1969">
                  <c:v>8.3013225871118201E-2</c:v>
                </c:pt>
                <c:pt idx="1970">
                  <c:v>8.3628579527511807E-2</c:v>
                </c:pt>
                <c:pt idx="1971">
                  <c:v>8.4248111836328202E-2</c:v>
                </c:pt>
                <c:pt idx="1972">
                  <c:v>8.4871798151152603E-2</c:v>
                </c:pt>
                <c:pt idx="1973">
                  <c:v>8.5499613825570406E-2</c:v>
                </c:pt>
                <c:pt idx="1974">
                  <c:v>8.6131534213167105E-2</c:v>
                </c:pt>
                <c:pt idx="1975">
                  <c:v>8.6767534667528207E-2</c:v>
                </c:pt>
                <c:pt idx="1976">
                  <c:v>8.74075905422389E-2</c:v>
                </c:pt>
                <c:pt idx="1977">
                  <c:v>8.8051677190884706E-2</c:v>
                </c:pt>
                <c:pt idx="1978">
                  <c:v>8.8699769967051104E-2</c:v>
                </c:pt>
                <c:pt idx="1979">
                  <c:v>8.9351844224323407E-2</c:v>
                </c:pt>
                <c:pt idx="1980">
                  <c:v>9.0007875316286998E-2</c:v>
                </c:pt>
                <c:pt idx="1981">
                  <c:v>9.06678385965273E-2</c:v>
                </c:pt>
                <c:pt idx="1982">
                  <c:v>9.1331709418629906E-2</c:v>
                </c:pt>
                <c:pt idx="1983">
                  <c:v>9.1999463136180001E-2</c:v>
                </c:pt>
                <c:pt idx="1984">
                  <c:v>9.2671075102763095E-2</c:v>
                </c:pt>
                <c:pt idx="1985">
                  <c:v>9.3346520671964597E-2</c:v>
                </c:pt>
                <c:pt idx="1986">
                  <c:v>9.4025775197369904E-2</c:v>
                </c:pt>
                <c:pt idx="1987">
                  <c:v>9.4708814032564495E-2</c:v>
                </c:pt>
                <c:pt idx="1988">
                  <c:v>9.53956125311336E-2</c:v>
                </c:pt>
                <c:pt idx="1989">
                  <c:v>9.6086146046662796E-2</c:v>
                </c:pt>
                <c:pt idx="1990">
                  <c:v>9.6780389932737396E-2</c:v>
                </c:pt>
                <c:pt idx="1991">
                  <c:v>9.7478319542943004E-2</c:v>
                </c:pt>
                <c:pt idx="1992">
                  <c:v>9.8179910230864698E-2</c:v>
                </c:pt>
                <c:pt idx="1993">
                  <c:v>9.8885137350088206E-2</c:v>
                </c:pt>
                <c:pt idx="1994">
                  <c:v>9.9593976254198802E-2</c:v>
                </c:pt>
                <c:pt idx="1995">
                  <c:v>0.100306402296782</c:v>
                </c:pt>
                <c:pt idx="1996">
                  <c:v>0.101022390831423</c:v>
                </c:pt>
                <c:pt idx="1997">
                  <c:v>0.101741917211707</c:v>
                </c:pt>
                <c:pt idx="1998">
                  <c:v>0.10246495679122</c:v>
                </c:pt>
                <c:pt idx="1999">
                  <c:v>0.103191484923547</c:v>
                </c:pt>
                <c:pt idx="2000">
                  <c:v>0.103921476962274</c:v>
                </c:pt>
                <c:pt idx="2001">
                  <c:v>0.104654908260986</c:v>
                </c:pt>
                <c:pt idx="2002">
                  <c:v>0.105391754173268</c:v>
                </c:pt>
                <c:pt idx="2003">
                  <c:v>0.106131990052706</c:v>
                </c:pt>
                <c:pt idx="2004">
                  <c:v>0.106875591252885</c:v>
                </c:pt>
                <c:pt idx="2005">
                  <c:v>0.10762253312739101</c:v>
                </c:pt>
                <c:pt idx="2006">
                  <c:v>0.108372791029808</c:v>
                </c:pt>
                <c:pt idx="2007">
                  <c:v>0.10912634031372299</c:v>
                </c:pt>
                <c:pt idx="2008">
                  <c:v>0.109883156332721</c:v>
                </c:pt>
                <c:pt idx="2009">
                  <c:v>0.11064321444038799</c:v>
                </c:pt>
                <c:pt idx="2010">
                  <c:v>0.111406489990308</c:v>
                </c:pt>
                <c:pt idx="2011">
                  <c:v>0.112172958336067</c:v>
                </c:pt>
                <c:pt idx="2012">
                  <c:v>0.11294259483125001</c:v>
                </c:pt>
                <c:pt idx="2013">
                  <c:v>0.11371537482944399</c:v>
                </c:pt>
                <c:pt idx="2014">
                  <c:v>0.114491273684232</c:v>
                </c:pt>
                <c:pt idx="2015">
                  <c:v>0.115270266749202</c:v>
                </c:pt>
                <c:pt idx="2016">
                  <c:v>0.116052329377937</c:v>
                </c:pt>
                <c:pt idx="2017">
                  <c:v>0.116837436924024</c:v>
                </c:pt>
                <c:pt idx="2018">
                  <c:v>0.117625564741048</c:v>
                </c:pt>
                <c:pt idx="2019">
                  <c:v>0.118416688182595</c:v>
                </c:pt>
                <c:pt idx="2020">
                  <c:v>0.119210782602249</c:v>
                </c:pt>
                <c:pt idx="2021">
                  <c:v>0.120007823353596</c:v>
                </c:pt>
                <c:pt idx="2022">
                  <c:v>0.120807785790222</c:v>
                </c:pt>
                <c:pt idx="2023">
                  <c:v>0.121610645265712</c:v>
                </c:pt>
                <c:pt idx="2024">
                  <c:v>0.122416377133652</c:v>
                </c:pt>
                <c:pt idx="2025">
                  <c:v>0.123224956747626</c:v>
                </c:pt>
                <c:pt idx="2026">
                  <c:v>0.12403635946122001</c:v>
                </c:pt>
                <c:pt idx="2027">
                  <c:v>0.124850560628021</c:v>
                </c:pt>
                <c:pt idx="2028">
                  <c:v>0.12566753560161201</c:v>
                </c:pt>
                <c:pt idx="2029">
                  <c:v>0.12648725973557901</c:v>
                </c:pt>
                <c:pt idx="2030">
                  <c:v>0.127309708383509</c:v>
                </c:pt>
                <c:pt idx="2031">
                  <c:v>0.12813485689898599</c:v>
                </c:pt>
                <c:pt idx="2032">
                  <c:v>0.12896268063559499</c:v>
                </c:pt>
                <c:pt idx="2033">
                  <c:v>0.12979315494692301</c:v>
                </c:pt>
                <c:pt idx="2034">
                  <c:v>0.13062625518655399</c:v>
                </c:pt>
                <c:pt idx="2035">
                  <c:v>0.13146195670807401</c:v>
                </c:pt>
                <c:pt idx="2036">
                  <c:v>0.13230023486506901</c:v>
                </c:pt>
                <c:pt idx="2037">
                  <c:v>0.13314106501112299</c:v>
                </c:pt>
                <c:pt idx="2038">
                  <c:v>0.13398442249982201</c:v>
                </c:pt>
                <c:pt idx="2039">
                  <c:v>0.134830282684752</c:v>
                </c:pt>
                <c:pt idx="2040">
                  <c:v>0.13567862091949801</c:v>
                </c:pt>
                <c:pt idx="2041">
                  <c:v>0.136529412557646</c:v>
                </c:pt>
                <c:pt idx="2042">
                  <c:v>0.13738263295278</c:v>
                </c:pt>
                <c:pt idx="2043">
                  <c:v>0.138238257458486</c:v>
                </c:pt>
                <c:pt idx="2044">
                  <c:v>0.13909626142834999</c:v>
                </c:pt>
                <c:pt idx="2045">
                  <c:v>0.13995662021595701</c:v>
                </c:pt>
                <c:pt idx="2046">
                  <c:v>0.14081930917489299</c:v>
                </c:pt>
                <c:pt idx="2047">
                  <c:v>0.14168430365874199</c:v>
                </c:pt>
                <c:pt idx="2048">
                  <c:v>0.142551579021091</c:v>
                </c:pt>
                <c:pt idx="2049">
                  <c:v>0.14342111061552401</c:v>
                </c:pt>
                <c:pt idx="2050">
                  <c:v>0.144292873795628</c:v>
                </c:pt>
                <c:pt idx="2051">
                  <c:v>0.14516684391498699</c:v>
                </c:pt>
                <c:pt idx="2052">
                  <c:v>0.14604299632718701</c:v>
                </c:pt>
                <c:pt idx="2053">
                  <c:v>0.14692130638581299</c:v>
                </c:pt>
                <c:pt idx="2054">
                  <c:v>0.14780174944445101</c:v>
                </c:pt>
                <c:pt idx="2055">
                  <c:v>0.14868430085668599</c:v>
                </c:pt>
                <c:pt idx="2056">
                  <c:v>0.14956893597610399</c:v>
                </c:pt>
                <c:pt idx="2057">
                  <c:v>0.15045563015628899</c:v>
                </c:pt>
                <c:pt idx="2058">
                  <c:v>0.151344358750828</c:v>
                </c:pt>
                <c:pt idx="2059">
                  <c:v>0.15223509711330599</c:v>
                </c:pt>
                <c:pt idx="2060">
                  <c:v>0.15312782059730801</c:v>
                </c:pt>
                <c:pt idx="2061">
                  <c:v>0.15402250455642</c:v>
                </c:pt>
                <c:pt idx="2062">
                  <c:v>0.154919124344227</c:v>
                </c:pt>
                <c:pt idx="2063">
                  <c:v>0.15581765531431399</c:v>
                </c:pt>
                <c:pt idx="2064">
                  <c:v>0.15671807282026701</c:v>
                </c:pt>
                <c:pt idx="2065">
                  <c:v>0.157620352215671</c:v>
                </c:pt>
                <c:pt idx="2066">
                  <c:v>0.15852446885411201</c:v>
                </c:pt>
                <c:pt idx="2067">
                  <c:v>0.159430398089175</c:v>
                </c:pt>
                <c:pt idx="2068">
                  <c:v>0.160338115274445</c:v>
                </c:pt>
                <c:pt idx="2069">
                  <c:v>0.161247595763509</c:v>
                </c:pt>
                <c:pt idx="2070">
                  <c:v>0.16215881490995099</c:v>
                </c:pt>
                <c:pt idx="2071">
                  <c:v>0.163071748067356</c:v>
                </c:pt>
                <c:pt idx="2072">
                  <c:v>0.16398637058931101</c:v>
                </c:pt>
                <c:pt idx="2073">
                  <c:v>0.1649026578294</c:v>
                </c:pt>
                <c:pt idx="2074">
                  <c:v>0.16582058514120901</c:v>
                </c:pt>
                <c:pt idx="2075">
                  <c:v>0.16674012787832301</c:v>
                </c:pt>
                <c:pt idx="2076">
                  <c:v>0.16766126139432899</c:v>
                </c:pt>
                <c:pt idx="2077">
                  <c:v>0.16858396104281001</c:v>
                </c:pt>
                <c:pt idx="2078">
                  <c:v>0.16950820217735299</c:v>
                </c:pt>
                <c:pt idx="2079">
                  <c:v>0.170433960151543</c:v>
                </c:pt>
                <c:pt idx="2080">
                  <c:v>0.17136121031896601</c:v>
                </c:pt>
                <c:pt idx="2081">
                  <c:v>0.172289928033206</c:v>
                </c:pt>
                <c:pt idx="2082">
                  <c:v>0.17322008864784899</c:v>
                </c:pt>
                <c:pt idx="2083">
                  <c:v>0.17415166751648201</c:v>
                </c:pt>
                <c:pt idx="2084">
                  <c:v>0.175084639992688</c:v>
                </c:pt>
                <c:pt idx="2085">
                  <c:v>0.17601898143005401</c:v>
                </c:pt>
                <c:pt idx="2086">
                  <c:v>0.17695466718216399</c:v>
                </c:pt>
                <c:pt idx="2087">
                  <c:v>0.17789167260260499</c:v>
                </c:pt>
                <c:pt idx="2088">
                  <c:v>0.17882997304496201</c:v>
                </c:pt>
                <c:pt idx="2089">
                  <c:v>0.17976954386282001</c:v>
                </c:pt>
                <c:pt idx="2090">
                  <c:v>0.18071036040976399</c:v>
                </c:pt>
                <c:pt idx="2091">
                  <c:v>0.18165239803937999</c:v>
                </c:pt>
                <c:pt idx="2092">
                  <c:v>0.18259563210525401</c:v>
                </c:pt>
                <c:pt idx="2093">
                  <c:v>0.18354003796096999</c:v>
                </c:pt>
                <c:pt idx="2094">
                  <c:v>0.18448559096011499</c:v>
                </c:pt>
                <c:pt idx="2095">
                  <c:v>0.185432266456273</c:v>
                </c:pt>
                <c:pt idx="2096">
                  <c:v>0.18638003980303</c:v>
                </c:pt>
                <c:pt idx="2097">
                  <c:v>0.18732888635397199</c:v>
                </c:pt>
                <c:pt idx="2098">
                  <c:v>0.18827878146268301</c:v>
                </c:pt>
                <c:pt idx="2099">
                  <c:v>0.18922970048274901</c:v>
                </c:pt>
                <c:pt idx="2100">
                  <c:v>0.19018161876775699</c:v>
                </c:pt>
                <c:pt idx="2101">
                  <c:v>0.19113451167129</c:v>
                </c:pt>
                <c:pt idx="2102">
                  <c:v>0.19208835454693499</c:v>
                </c:pt>
                <c:pt idx="2103">
                  <c:v>0.19304312274827601</c:v>
                </c:pt>
                <c:pt idx="2104">
                  <c:v>0.19399879162889999</c:v>
                </c:pt>
                <c:pt idx="2105">
                  <c:v>0.194955336542392</c:v>
                </c:pt>
                <c:pt idx="2106">
                  <c:v>0.19591273284233601</c:v>
                </c:pt>
                <c:pt idx="2107">
                  <c:v>0.19687095588232001</c:v>
                </c:pt>
                <c:pt idx="2108">
                  <c:v>0.197829981015927</c:v>
                </c:pt>
                <c:pt idx="2109">
                  <c:v>0.19878978359674301</c:v>
                </c:pt>
                <c:pt idx="2110">
                  <c:v>0.19975033897835401</c:v>
                </c:pt>
                <c:pt idx="2111">
                  <c:v>0.20071162251434599</c:v>
                </c:pt>
                <c:pt idx="2112">
                  <c:v>0.20167360955830299</c:v>
                </c:pt>
                <c:pt idx="2113">
                  <c:v>0.20263627546381099</c:v>
                </c:pt>
                <c:pt idx="2114">
                  <c:v>0.20359959558445501</c:v>
                </c:pt>
                <c:pt idx="2115">
                  <c:v>0.20456354527382101</c:v>
                </c:pt>
                <c:pt idx="2116">
                  <c:v>0.205528099885494</c:v>
                </c:pt>
                <c:pt idx="2117">
                  <c:v>0.20649323477306</c:v>
                </c:pt>
                <c:pt idx="2118">
                  <c:v>0.20745892529010401</c:v>
                </c:pt>
                <c:pt idx="2119">
                  <c:v>0.20842514679021201</c:v>
                </c:pt>
                <c:pt idx="2120">
                  <c:v>0.20939187462696801</c:v>
                </c:pt>
                <c:pt idx="2121">
                  <c:v>0.21035908415395899</c:v>
                </c:pt>
                <c:pt idx="2122">
                  <c:v>0.211326750724769</c:v>
                </c:pt>
                <c:pt idx="2123">
                  <c:v>0.21229484969298401</c:v>
                </c:pt>
                <c:pt idx="2124">
                  <c:v>0.21326335641218999</c:v>
                </c:pt>
                <c:pt idx="2125">
                  <c:v>0.21423224623597201</c:v>
                </c:pt>
                <c:pt idx="2126">
                  <c:v>0.21520149451791501</c:v>
                </c:pt>
                <c:pt idx="2127">
                  <c:v>0.21617107661160401</c:v>
                </c:pt>
                <c:pt idx="2128">
                  <c:v>0.21714096787062601</c:v>
                </c:pt>
                <c:pt idx="2129">
                  <c:v>0.21811114364856601</c:v>
                </c:pt>
                <c:pt idx="2130">
                  <c:v>0.21908157929900801</c:v>
                </c:pt>
                <c:pt idx="2131">
                  <c:v>0.220052250175539</c:v>
                </c:pt>
                <c:pt idx="2132">
                  <c:v>0.221023131631744</c:v>
                </c:pt>
                <c:pt idx="2133">
                  <c:v>0.22199419902120701</c:v>
                </c:pt>
                <c:pt idx="2134">
                  <c:v>0.22296542769751601</c:v>
                </c:pt>
                <c:pt idx="2135">
                  <c:v>0.22393679301425401</c:v>
                </c:pt>
                <c:pt idx="2136">
                  <c:v>0.22490827032500799</c:v>
                </c:pt>
                <c:pt idx="2137">
                  <c:v>0.225879834983363</c:v>
                </c:pt>
                <c:pt idx="2138">
                  <c:v>0.22685146234290399</c:v>
                </c:pt>
                <c:pt idx="2139">
                  <c:v>0.227823127757216</c:v>
                </c:pt>
                <c:pt idx="2140">
                  <c:v>0.22879480657988599</c:v>
                </c:pt>
                <c:pt idx="2141">
                  <c:v>0.229766474164498</c:v>
                </c:pt>
                <c:pt idx="2142">
                  <c:v>0.230738105864638</c:v>
                </c:pt>
                <c:pt idx="2143">
                  <c:v>0.231709677033892</c:v>
                </c:pt>
                <c:pt idx="2144">
                  <c:v>0.23268116302584399</c:v>
                </c:pt>
                <c:pt idx="2145">
                  <c:v>0.23365253919407999</c:v>
                </c:pt>
                <c:pt idx="2146">
                  <c:v>0.234623780892186</c:v>
                </c:pt>
                <c:pt idx="2147">
                  <c:v>0.235594863473746</c:v>
                </c:pt>
                <c:pt idx="2148">
                  <c:v>0.23656576229234699</c:v>
                </c:pt>
                <c:pt idx="2149">
                  <c:v>0.237536452701574</c:v>
                </c:pt>
                <c:pt idx="2150">
                  <c:v>0.23850691005501201</c:v>
                </c:pt>
                <c:pt idx="2151">
                  <c:v>0.239477109706247</c:v>
                </c:pt>
                <c:pt idx="2152">
                  <c:v>0.240447027008863</c:v>
                </c:pt>
                <c:pt idx="2153">
                  <c:v>0.241416637316447</c:v>
                </c:pt>
                <c:pt idx="2154">
                  <c:v>0.24238591598258399</c:v>
                </c:pt>
                <c:pt idx="2155">
                  <c:v>0.243354838360859</c:v>
                </c:pt>
                <c:pt idx="2156">
                  <c:v>0.24432337980485799</c:v>
                </c:pt>
                <c:pt idx="2157">
                  <c:v>0.24529151566816601</c:v>
                </c:pt>
                <c:pt idx="2158">
                  <c:v>0.246259221304368</c:v>
                </c:pt>
                <c:pt idx="2159">
                  <c:v>0.24722647206705001</c:v>
                </c:pt>
                <c:pt idx="2160">
                  <c:v>0.248193243309797</c:v>
                </c:pt>
                <c:pt idx="2161">
                  <c:v>0.24915951038619599</c:v>
                </c:pt>
                <c:pt idx="2162">
                  <c:v>0.25012524864982999</c:v>
                </c:pt>
                <c:pt idx="2163">
                  <c:v>0.251090433454286</c:v>
                </c:pt>
                <c:pt idx="2164">
                  <c:v>0.252055040153148</c:v>
                </c:pt>
                <c:pt idx="2165">
                  <c:v>0.25301904410000298</c:v>
                </c:pt>
                <c:pt idx="2166">
                  <c:v>0.25398242064843601</c:v>
                </c:pt>
                <c:pt idx="2167">
                  <c:v>0.25494514515203198</c:v>
                </c:pt>
                <c:pt idx="2168">
                  <c:v>0.25590719296437597</c:v>
                </c:pt>
                <c:pt idx="2169">
                  <c:v>0.25686853943905502</c:v>
                </c:pt>
                <c:pt idx="2170">
                  <c:v>0.257829159929653</c:v>
                </c:pt>
                <c:pt idx="2171">
                  <c:v>0.25878902978975499</c:v>
                </c:pt>
                <c:pt idx="2172">
                  <c:v>0.25974812437294797</c:v>
                </c:pt>
                <c:pt idx="2173">
                  <c:v>0.26070641903281699</c:v>
                </c:pt>
                <c:pt idx="2174">
                  <c:v>0.26166388912294603</c:v>
                </c:pt>
                <c:pt idx="2175">
                  <c:v>0.26262050999692199</c:v>
                </c:pt>
                <c:pt idx="2176">
                  <c:v>0.26357625700832998</c:v>
                </c:pt>
                <c:pt idx="2177">
                  <c:v>0.26453110551075498</c:v>
                </c:pt>
                <c:pt idx="2178">
                  <c:v>0.26548503085778302</c:v>
                </c:pt>
                <c:pt idx="2179">
                  <c:v>0.26643800840299903</c:v>
                </c:pt>
                <c:pt idx="2180">
                  <c:v>0.26739001349998898</c:v>
                </c:pt>
                <c:pt idx="2181">
                  <c:v>0.26834102150233702</c:v>
                </c:pt>
                <c:pt idx="2182">
                  <c:v>0.26929100776363002</c:v>
                </c:pt>
                <c:pt idx="2183">
                  <c:v>0.27023994763745202</c:v>
                </c:pt>
                <c:pt idx="2184">
                  <c:v>0.27118781647738999</c:v>
                </c:pt>
                <c:pt idx="2185">
                  <c:v>0.27213458963702802</c:v>
                </c:pt>
                <c:pt idx="2186">
                  <c:v>0.27308024246995199</c:v>
                </c:pt>
                <c:pt idx="2187">
                  <c:v>0.27402475032974699</c:v>
                </c:pt>
                <c:pt idx="2188">
                  <c:v>0.27496808856999999</c:v>
                </c:pt>
                <c:pt idx="2189">
                  <c:v>0.27591023254429398</c:v>
                </c:pt>
                <c:pt idx="2190">
                  <c:v>0.27685115760621598</c:v>
                </c:pt>
                <c:pt idx="2191">
                  <c:v>0.27779083910935098</c:v>
                </c:pt>
                <c:pt idx="2192">
                  <c:v>0.27872925240728502</c:v>
                </c:pt>
                <c:pt idx="2193">
                  <c:v>0.27966637285360202</c:v>
                </c:pt>
                <c:pt idx="2194">
                  <c:v>0.28060217580188901</c:v>
                </c:pt>
                <c:pt idx="2195">
                  <c:v>0.28153663660572997</c:v>
                </c:pt>
                <c:pt idx="2196">
                  <c:v>0.282469730618711</c:v>
                </c:pt>
                <c:pt idx="2197">
                  <c:v>0.28340143319441802</c:v>
                </c:pt>
                <c:pt idx="2198">
                  <c:v>0.284331719686436</c:v>
                </c:pt>
                <c:pt idx="2199">
                  <c:v>0.28526056544834999</c:v>
                </c:pt>
                <c:pt idx="2200">
                  <c:v>0.28618794583374602</c:v>
                </c:pt>
                <c:pt idx="2201">
                  <c:v>0.287113836196209</c:v>
                </c:pt>
                <c:pt idx="2202">
                  <c:v>0.28803821188932399</c:v>
                </c:pt>
                <c:pt idx="2203">
                  <c:v>0.28896104826667801</c:v>
                </c:pt>
                <c:pt idx="2204">
                  <c:v>0.28988232068185499</c:v>
                </c:pt>
                <c:pt idx="2205">
                  <c:v>0.29080200448844001</c:v>
                </c:pt>
                <c:pt idx="2206">
                  <c:v>0.29172007504002001</c:v>
                </c:pt>
                <c:pt idx="2207">
                  <c:v>0.29263650769017902</c:v>
                </c:pt>
                <c:pt idx="2208">
                  <c:v>0.29355127779250401</c:v>
                </c:pt>
                <c:pt idx="2209">
                  <c:v>0.29446436070057802</c:v>
                </c:pt>
                <c:pt idx="2210">
                  <c:v>0.29537573176798898</c:v>
                </c:pt>
                <c:pt idx="2211">
                  <c:v>0.29628536634832098</c:v>
                </c:pt>
                <c:pt idx="2212">
                  <c:v>0.29719323979515899</c:v>
                </c:pt>
                <c:pt idx="2213">
                  <c:v>0.29809932746209</c:v>
                </c:pt>
                <c:pt idx="2214">
                  <c:v>0.29900360470269799</c:v>
                </c:pt>
                <c:pt idx="2215">
                  <c:v>0.29990604687056899</c:v>
                </c:pt>
                <c:pt idx="2216">
                  <c:v>0.30080662931928798</c:v>
                </c:pt>
                <c:pt idx="2217">
                  <c:v>0.30170532740244099</c:v>
                </c:pt>
                <c:pt idx="2218">
                  <c:v>0.30260211647361301</c:v>
                </c:pt>
                <c:pt idx="2219">
                  <c:v>0.30349697188639002</c:v>
                </c:pt>
                <c:pt idx="2220">
                  <c:v>0.30438986899435599</c:v>
                </c:pt>
                <c:pt idx="2221">
                  <c:v>0.30528078315109802</c:v>
                </c:pt>
                <c:pt idx="2222">
                  <c:v>0.30616968971019998</c:v>
                </c:pt>
                <c:pt idx="2223">
                  <c:v>0.307056564025249</c:v>
                </c:pt>
                <c:pt idx="2224">
                  <c:v>0.30794138144983002</c:v>
                </c:pt>
                <c:pt idx="2225">
                  <c:v>0.30882411733752702</c:v>
                </c:pt>
                <c:pt idx="2226">
                  <c:v>0.30970474704192702</c:v>
                </c:pt>
                <c:pt idx="2227">
                  <c:v>0.31058324591661401</c:v>
                </c:pt>
                <c:pt idx="2228">
                  <c:v>0.31145958931517498</c:v>
                </c:pt>
                <c:pt idx="2229">
                  <c:v>0.312333752591194</c:v>
                </c:pt>
                <c:pt idx="2230">
                  <c:v>0.31320571109825801</c:v>
                </c:pt>
                <c:pt idx="2231">
                  <c:v>0.31407544018995098</c:v>
                </c:pt>
                <c:pt idx="2232">
                  <c:v>0.31494291521985901</c:v>
                </c:pt>
                <c:pt idx="2233">
                  <c:v>0.31580811154156702</c:v>
                </c:pt>
                <c:pt idx="2234">
                  <c:v>0.31667100450865998</c:v>
                </c:pt>
                <c:pt idx="2235">
                  <c:v>0.317531569474725</c:v>
                </c:pt>
                <c:pt idx="2236">
                  <c:v>0.31838978179334698</c:v>
                </c:pt>
                <c:pt idx="2237">
                  <c:v>0.31924561681810998</c:v>
                </c:pt>
                <c:pt idx="2238">
                  <c:v>0.32009904990260002</c:v>
                </c:pt>
                <c:pt idx="2239">
                  <c:v>0.32095005640040403</c:v>
                </c:pt>
                <c:pt idx="2240">
                  <c:v>0.32179861166510498</c:v>
                </c:pt>
                <c:pt idx="2241">
                  <c:v>0.32264469105028998</c:v>
                </c:pt>
                <c:pt idx="2242">
                  <c:v>0.32348826990954399</c:v>
                </c:pt>
                <c:pt idx="2243">
                  <c:v>0.324329323596453</c:v>
                </c:pt>
                <c:pt idx="2244">
                  <c:v>0.32516782746460099</c:v>
                </c:pt>
                <c:pt idx="2245">
                  <c:v>0.32600375686757399</c:v>
                </c:pt>
                <c:pt idx="2246">
                  <c:v>0.32683708715895898</c:v>
                </c:pt>
                <c:pt idx="2247">
                  <c:v>0.327667793692339</c:v>
                </c:pt>
                <c:pt idx="2248">
                  <c:v>0.32849585182129998</c:v>
                </c:pt>
                <c:pt idx="2249">
                  <c:v>0.32932123689942799</c:v>
                </c:pt>
                <c:pt idx="2250">
                  <c:v>0.33014392428030898</c:v>
                </c:pt>
                <c:pt idx="2251">
                  <c:v>0.33096388931752801</c:v>
                </c:pt>
                <c:pt idx="2252">
                  <c:v>0.33178110736466898</c:v>
                </c:pt>
                <c:pt idx="2253">
                  <c:v>0.33259555377531902</c:v>
                </c:pt>
                <c:pt idx="2254">
                  <c:v>0.333407203903063</c:v>
                </c:pt>
                <c:pt idx="2255">
                  <c:v>0.33421603310148601</c:v>
                </c:pt>
                <c:pt idx="2256">
                  <c:v>0.33502201672417298</c:v>
                </c:pt>
                <c:pt idx="2257">
                  <c:v>0.33582513012471099</c:v>
                </c:pt>
                <c:pt idx="2258">
                  <c:v>0.33662534865668498</c:v>
                </c:pt>
                <c:pt idx="2259">
                  <c:v>0.33742264767367902</c:v>
                </c:pt>
                <c:pt idx="2260">
                  <c:v>0.33821700252928</c:v>
                </c:pt>
                <c:pt idx="2261">
                  <c:v>0.33900838857707299</c:v>
                </c:pt>
                <c:pt idx="2262">
                  <c:v>0.33979678117064299</c:v>
                </c:pt>
                <c:pt idx="2263">
                  <c:v>0.34058215566357503</c:v>
                </c:pt>
                <c:pt idx="2264">
                  <c:v>0.34136448740945502</c:v>
                </c:pt>
                <c:pt idx="2265">
                  <c:v>0.34214375176186901</c:v>
                </c:pt>
                <c:pt idx="2266">
                  <c:v>0.34291992407440203</c:v>
                </c:pt>
                <c:pt idx="2267">
                  <c:v>0.343692979700639</c:v>
                </c:pt>
                <c:pt idx="2268">
                  <c:v>0.34446289399416602</c:v>
                </c:pt>
                <c:pt idx="2269">
                  <c:v>0.34522964230856701</c:v>
                </c:pt>
                <c:pt idx="2270">
                  <c:v>0.345993199997429</c:v>
                </c:pt>
                <c:pt idx="2271">
                  <c:v>0.34675354241433698</c:v>
                </c:pt>
                <c:pt idx="2272">
                  <c:v>0.34751064491287698</c:v>
                </c:pt>
                <c:pt idx="2273">
                  <c:v>0.34826448284663297</c:v>
                </c:pt>
                <c:pt idx="2274">
                  <c:v>0.349015031569191</c:v>
                </c:pt>
                <c:pt idx="2275">
                  <c:v>0.34976226643413699</c:v>
                </c:pt>
                <c:pt idx="2276">
                  <c:v>0.35050616279505498</c:v>
                </c:pt>
                <c:pt idx="2277">
                  <c:v>0.35124669600553199</c:v>
                </c:pt>
                <c:pt idx="2278">
                  <c:v>0.35198384141915301</c:v>
                </c:pt>
                <c:pt idx="2279">
                  <c:v>0.35271757438950302</c:v>
                </c:pt>
                <c:pt idx="2280">
                  <c:v>0.353447870270167</c:v>
                </c:pt>
                <c:pt idx="2281">
                  <c:v>0.35417470441473198</c:v>
                </c:pt>
                <c:pt idx="2282">
                  <c:v>0.354898052176782</c:v>
                </c:pt>
                <c:pt idx="2283">
                  <c:v>0.35561788890990298</c:v>
                </c:pt>
                <c:pt idx="2284">
                  <c:v>0.35633418996767902</c:v>
                </c:pt>
                <c:pt idx="2285">
                  <c:v>0.35704693070369797</c:v>
                </c:pt>
                <c:pt idx="2286">
                  <c:v>0.357756086471544</c:v>
                </c:pt>
                <c:pt idx="2287">
                  <c:v>0.35846163262480202</c:v>
                </c:pt>
                <c:pt idx="2288">
                  <c:v>0.35916354451705801</c:v>
                </c:pt>
                <c:pt idx="2289">
                  <c:v>0.35986179750189701</c:v>
                </c:pt>
                <c:pt idx="2290">
                  <c:v>0.36055636693290499</c:v>
                </c:pt>
                <c:pt idx="2291">
                  <c:v>0.361247228163667</c:v>
                </c:pt>
                <c:pt idx="2292">
                  <c:v>0.36193435654776901</c:v>
                </c:pt>
                <c:pt idx="2293">
                  <c:v>0.362617727438795</c:v>
                </c:pt>
                <c:pt idx="2294">
                  <c:v>0.36329731619033201</c:v>
                </c:pt>
                <c:pt idx="2295">
                  <c:v>0.36397309815596501</c:v>
                </c:pt>
                <c:pt idx="2296">
                  <c:v>0.364645048689278</c:v>
                </c:pt>
                <c:pt idx="2297">
                  <c:v>0.36531314314385899</c:v>
                </c:pt>
                <c:pt idx="2298">
                  <c:v>0.36597735687329103</c:v>
                </c:pt>
                <c:pt idx="2299">
                  <c:v>0.36663766523116098</c:v>
                </c:pt>
                <c:pt idx="2300">
                  <c:v>0.367294043571053</c:v>
                </c:pt>
                <c:pt idx="2301">
                  <c:v>0.367946467246554</c:v>
                </c:pt>
                <c:pt idx="2302">
                  <c:v>0.36859491161124802</c:v>
                </c:pt>
                <c:pt idx="2303">
                  <c:v>0.36923935201872199</c:v>
                </c:pt>
                <c:pt idx="2304">
                  <c:v>0.36987976382255899</c:v>
                </c:pt>
                <c:pt idx="2305">
                  <c:v>0.37051612237634701</c:v>
                </c:pt>
                <c:pt idx="2306">
                  <c:v>0.37114840303367003</c:v>
                </c:pt>
                <c:pt idx="2307">
                  <c:v>0.37177658114811402</c:v>
                </c:pt>
                <c:pt idx="2308">
                  <c:v>0.37240063207326302</c:v>
                </c:pt>
                <c:pt idx="2309">
                  <c:v>0.37302053116270401</c:v>
                </c:pt>
                <c:pt idx="2310">
                  <c:v>0.37363625377002302</c:v>
                </c:pt>
                <c:pt idx="2311">
                  <c:v>0.37424777524880298</c:v>
                </c:pt>
                <c:pt idx="2312">
                  <c:v>0.37485507095263099</c:v>
                </c:pt>
                <c:pt idx="2313">
                  <c:v>0.37545811623509301</c:v>
                </c:pt>
                <c:pt idx="2314">
                  <c:v>0.37605688644977198</c:v>
                </c:pt>
                <c:pt idx="2315">
                  <c:v>0.37665135695025598</c:v>
                </c:pt>
                <c:pt idx="2316">
                  <c:v>0.37724150309012899</c:v>
                </c:pt>
                <c:pt idx="2317">
                  <c:v>0.377827300222977</c:v>
                </c:pt>
                <c:pt idx="2318">
                  <c:v>0.37840872370238599</c:v>
                </c:pt>
                <c:pt idx="2319">
                  <c:v>0.37898574888193898</c:v>
                </c:pt>
                <c:pt idx="2320">
                  <c:v>0.37955835111522401</c:v>
                </c:pt>
                <c:pt idx="2321">
                  <c:v>0.38012650575582502</c:v>
                </c:pt>
                <c:pt idx="2322">
                  <c:v>0.38069018815732802</c:v>
                </c:pt>
                <c:pt idx="2323">
                  <c:v>0.38124937367331901</c:v>
                </c:pt>
                <c:pt idx="2324">
                  <c:v>0.38180403765738202</c:v>
                </c:pt>
                <c:pt idx="2325">
                  <c:v>0.38235415546310297</c:v>
                </c:pt>
                <c:pt idx="2326">
                  <c:v>0.38289970244406701</c:v>
                </c:pt>
                <c:pt idx="2327">
                  <c:v>0.38344065395386101</c:v>
                </c:pt>
                <c:pt idx="2328">
                  <c:v>0.383976985346069</c:v>
                </c:pt>
                <c:pt idx="2329">
                  <c:v>0.38450867197427602</c:v>
                </c:pt>
                <c:pt idx="2330">
                  <c:v>0.38503568919206899</c:v>
                </c:pt>
                <c:pt idx="2331">
                  <c:v>0.385558012353032</c:v>
                </c:pt>
                <c:pt idx="2332">
                  <c:v>0.38607561681075098</c:v>
                </c:pt>
                <c:pt idx="2333">
                  <c:v>0.38658847791881101</c:v>
                </c:pt>
                <c:pt idx="2334">
                  <c:v>0.38709657103079897</c:v>
                </c:pt>
                <c:pt idx="2335">
                  <c:v>0.38759987150029801</c:v>
                </c:pt>
                <c:pt idx="2336">
                  <c:v>0.38809835468089499</c:v>
                </c:pt>
                <c:pt idx="2337">
                  <c:v>0.38859199592617499</c:v>
                </c:pt>
                <c:pt idx="2338">
                  <c:v>0.38908077058972301</c:v>
                </c:pt>
                <c:pt idx="2339">
                  <c:v>0.38956465402512502</c:v>
                </c:pt>
                <c:pt idx="2340">
                  <c:v>0.390043621585967</c:v>
                </c:pt>
                <c:pt idx="2341">
                  <c:v>0.39051764862583299</c:v>
                </c:pt>
                <c:pt idx="2342">
                  <c:v>0.39098671049830902</c:v>
                </c:pt>
                <c:pt idx="2343">
                  <c:v>0.39145078255698101</c:v>
                </c:pt>
                <c:pt idx="2344">
                  <c:v>0.39190984015543301</c:v>
                </c:pt>
                <c:pt idx="2345">
                  <c:v>0.39236385864725198</c:v>
                </c:pt>
                <c:pt idx="2346">
                  <c:v>0.39281281338602297</c:v>
                </c:pt>
                <c:pt idx="2347">
                  <c:v>0.39325667972533002</c:v>
                </c:pt>
                <c:pt idx="2348">
                  <c:v>0.39369543301875998</c:v>
                </c:pt>
                <c:pt idx="2349">
                  <c:v>0.394129048619898</c:v>
                </c:pt>
                <c:pt idx="2350">
                  <c:v>0.39455750188233002</c:v>
                </c:pt>
                <c:pt idx="2351">
                  <c:v>0.39498076815964001</c:v>
                </c:pt>
                <c:pt idx="2352">
                  <c:v>0.395398822805414</c:v>
                </c:pt>
                <c:pt idx="2353">
                  <c:v>0.39581164117323803</c:v>
                </c:pt>
                <c:pt idx="2354">
                  <c:v>0.39621919861669702</c:v>
                </c:pt>
                <c:pt idx="2355">
                  <c:v>0.39662147048937602</c:v>
                </c:pt>
                <c:pt idx="2356">
                  <c:v>0.39701843214486099</c:v>
                </c:pt>
                <c:pt idx="2357">
                  <c:v>0.39741005893673698</c:v>
                </c:pt>
                <c:pt idx="2358">
                  <c:v>0.39779632621859001</c:v>
                </c:pt>
                <c:pt idx="2359">
                  <c:v>0.39817720934400502</c:v>
                </c:pt>
                <c:pt idx="2360">
                  <c:v>0.39855268366656799</c:v>
                </c:pt>
                <c:pt idx="2361">
                  <c:v>0.39892272453986299</c:v>
                </c:pt>
                <c:pt idx="2362">
                  <c:v>0.39928730731747603</c:v>
                </c:pt>
                <c:pt idx="2363">
                  <c:v>0.399646407352994</c:v>
                </c:pt>
                <c:pt idx="2364">
                  <c:v>0.4</c:v>
                </c:pt>
                <c:pt idx="2365">
                  <c:v>0.401401984345507</c:v>
                </c:pt>
                <c:pt idx="2366">
                  <c:v>0.40280121897365601</c:v>
                </c:pt>
                <c:pt idx="2367">
                  <c:v>0.40419759511924302</c:v>
                </c:pt>
                <c:pt idx="2368">
                  <c:v>0.405591004017062</c:v>
                </c:pt>
                <c:pt idx="2369">
                  <c:v>0.40698133690190902</c:v>
                </c:pt>
                <c:pt idx="2370">
                  <c:v>0.40836848500857897</c:v>
                </c:pt>
                <c:pt idx="2371">
                  <c:v>0.40975233957186702</c:v>
                </c:pt>
                <c:pt idx="2372">
                  <c:v>0.41113279182656798</c:v>
                </c:pt>
                <c:pt idx="2373">
                  <c:v>0.41250973300747701</c:v>
                </c:pt>
                <c:pt idx="2374">
                  <c:v>0.41388305434938899</c:v>
                </c:pt>
                <c:pt idx="2375">
                  <c:v>0.41525264708710002</c:v>
                </c:pt>
                <c:pt idx="2376">
                  <c:v>0.41661840245540399</c:v>
                </c:pt>
                <c:pt idx="2377">
                  <c:v>0.41798021168909699</c:v>
                </c:pt>
                <c:pt idx="2378">
                  <c:v>0.41933796602297302</c:v>
                </c:pt>
                <c:pt idx="2379">
                  <c:v>0.42069155669182801</c:v>
                </c:pt>
                <c:pt idx="2380">
                  <c:v>0.422040874930458</c:v>
                </c:pt>
                <c:pt idx="2381">
                  <c:v>0.42338581197365599</c:v>
                </c:pt>
                <c:pt idx="2382">
                  <c:v>0.42472625905621902</c:v>
                </c:pt>
                <c:pt idx="2383">
                  <c:v>0.42606210741293998</c:v>
                </c:pt>
                <c:pt idx="2384">
                  <c:v>0.42739324827861702</c:v>
                </c:pt>
                <c:pt idx="2385">
                  <c:v>0.42871957288804202</c:v>
                </c:pt>
                <c:pt idx="2386">
                  <c:v>0.43004097247601297</c:v>
                </c:pt>
                <c:pt idx="2387">
                  <c:v>0.43135733827732298</c:v>
                </c:pt>
                <c:pt idx="2388">
                  <c:v>0.43266856152676703</c:v>
                </c:pt>
                <c:pt idx="2389">
                  <c:v>0.433974533459142</c:v>
                </c:pt>
                <c:pt idx="2390">
                  <c:v>0.435275145309242</c:v>
                </c:pt>
                <c:pt idx="2391">
                  <c:v>0.43657028831186201</c:v>
                </c:pt>
                <c:pt idx="2392">
                  <c:v>0.43785985370179697</c:v>
                </c:pt>
                <c:pt idx="2393">
                  <c:v>0.43914373271384299</c:v>
                </c:pt>
                <c:pt idx="2394">
                  <c:v>0.440421816582794</c:v>
                </c:pt>
                <c:pt idx="2395">
                  <c:v>0.44169399654344599</c:v>
                </c:pt>
                <c:pt idx="2396">
                  <c:v>0.442960163830594</c:v>
                </c:pt>
                <c:pt idx="2397">
                  <c:v>0.44422020967903197</c:v>
                </c:pt>
                <c:pt idx="2398">
                  <c:v>0.44547402532355601</c:v>
                </c:pt>
                <c:pt idx="2399">
                  <c:v>0.44672150199896199</c:v>
                </c:pt>
                <c:pt idx="2400">
                  <c:v>0.44796253094004301</c:v>
                </c:pt>
                <c:pt idx="2401">
                  <c:v>0.44919700338159602</c:v>
                </c:pt>
                <c:pt idx="2402">
                  <c:v>0.45042481055841499</c:v>
                </c:pt>
                <c:pt idx="2403">
                  <c:v>0.45164584370529598</c:v>
                </c:pt>
                <c:pt idx="2404">
                  <c:v>0.45285999405703298</c:v>
                </c:pt>
                <c:pt idx="2405">
                  <c:v>0.45406715284842297</c:v>
                </c:pt>
                <c:pt idx="2406">
                  <c:v>0.45526721131425801</c:v>
                </c:pt>
                <c:pt idx="2407">
                  <c:v>0.45646006068933598</c:v>
                </c:pt>
                <c:pt idx="2408">
                  <c:v>0.45764559220845102</c:v>
                </c:pt>
                <c:pt idx="2409">
                  <c:v>0.45882369710639798</c:v>
                </c:pt>
                <c:pt idx="2410">
                  <c:v>0.45999426661797299</c:v>
                </c:pt>
                <c:pt idx="2411">
                  <c:v>0.46115719197797</c:v>
                </c:pt>
                <c:pt idx="2412">
                  <c:v>0.46231236442118401</c:v>
                </c:pt>
                <c:pt idx="2413">
                  <c:v>0.46345967518241099</c:v>
                </c:pt>
                <c:pt idx="2414">
                  <c:v>0.464599015496445</c:v>
                </c:pt>
                <c:pt idx="2415">
                  <c:v>0.46741178180340898</c:v>
                </c:pt>
                <c:pt idx="2416">
                  <c:v>0.47017235357656401</c:v>
                </c:pt>
                <c:pt idx="2417">
                  <c:v>0.47287903135958298</c:v>
                </c:pt>
                <c:pt idx="2418">
                  <c:v>0.47553011569614201</c:v>
                </c:pt>
                <c:pt idx="2419">
                  <c:v>0.47812390712991298</c:v>
                </c:pt>
                <c:pt idx="2420">
                  <c:v>0.48065870620456902</c:v>
                </c:pt>
                <c:pt idx="2421">
                  <c:v>0.483132813463785</c:v>
                </c:pt>
                <c:pt idx="2422">
                  <c:v>0.485544529451234</c:v>
                </c:pt>
                <c:pt idx="2423">
                  <c:v>0.48789215471059</c:v>
                </c:pt>
                <c:pt idx="2424">
                  <c:v>0.49017398978552601</c:v>
                </c:pt>
                <c:pt idx="2425">
                  <c:v>0.49238833521971598</c:v>
                </c:pt>
                <c:pt idx="2426">
                  <c:v>0.49453349155683402</c:v>
                </c:pt>
                <c:pt idx="2427">
                  <c:v>0.49660775934055201</c:v>
                </c:pt>
                <c:pt idx="2428">
                  <c:v>0.49860943911454603</c:v>
                </c:pt>
                <c:pt idx="2429">
                  <c:v>0.50053683142248795</c:v>
                </c:pt>
                <c:pt idx="2430">
                  <c:v>0.502388236808052</c:v>
                </c:pt>
                <c:pt idx="2431">
                  <c:v>0.50416195581491097</c:v>
                </c:pt>
                <c:pt idx="2432">
                  <c:v>0.50585628898673995</c:v>
                </c:pt>
                <c:pt idx="2433">
                  <c:v>0.50746953686721197</c:v>
                </c:pt>
                <c:pt idx="2434">
                  <c:v>0.50900000000000001</c:v>
                </c:pt>
                <c:pt idx="2435">
                  <c:v>0.51044129327517695</c:v>
                </c:pt>
                <c:pt idx="2436">
                  <c:v>0.51179181823487696</c:v>
                </c:pt>
                <c:pt idx="2437">
                  <c:v>0.51305705540086699</c:v>
                </c:pt>
                <c:pt idx="2438">
                  <c:v>0.51424248529491701</c:v>
                </c:pt>
                <c:pt idx="2439">
                  <c:v>0.51535358843879298</c:v>
                </c:pt>
                <c:pt idx="2440">
                  <c:v>0.51639584535426297</c:v>
                </c:pt>
                <c:pt idx="2441">
                  <c:v>0.51737473656309496</c:v>
                </c:pt>
                <c:pt idx="2442">
                  <c:v>0.51829574258705602</c:v>
                </c:pt>
                <c:pt idx="2443">
                  <c:v>0.519164343947914</c:v>
                </c:pt>
                <c:pt idx="2444">
                  <c:v>0.51998602116743697</c:v>
                </c:pt>
                <c:pt idx="2445">
                  <c:v>0.52076625476739202</c:v>
                </c:pt>
                <c:pt idx="2446">
                  <c:v>0.521510525269548</c:v>
                </c:pt>
                <c:pt idx="2447">
                  <c:v>0.52222431319567097</c:v>
                </c:pt>
                <c:pt idx="2448">
                  <c:v>0.52291309906753103</c:v>
                </c:pt>
                <c:pt idx="2449">
                  <c:v>0.52358236340689301</c:v>
                </c:pt>
                <c:pt idx="2450">
                  <c:v>0.52423758673552601</c:v>
                </c:pt>
                <c:pt idx="2451">
                  <c:v>0.52488424957519797</c:v>
                </c:pt>
                <c:pt idx="2452">
                  <c:v>0.52552783244767598</c:v>
                </c:pt>
                <c:pt idx="2453">
                  <c:v>0.526173815874728</c:v>
                </c:pt>
                <c:pt idx="2454">
                  <c:v>0.526827680378122</c:v>
                </c:pt>
                <c:pt idx="2455">
                  <c:v>0.52749490647962505</c:v>
                </c:pt>
                <c:pt idx="2456">
                  <c:v>0.528180974701006</c:v>
                </c:pt>
                <c:pt idx="2457">
                  <c:v>0.52889136556403105</c:v>
                </c:pt>
                <c:pt idx="2458">
                  <c:v>0.52963155959046904</c:v>
                </c:pt>
                <c:pt idx="2459">
                  <c:v>0.53040703730208605</c:v>
                </c:pt>
                <c:pt idx="2460">
                  <c:v>0.53122327922065204</c:v>
                </c:pt>
                <c:pt idx="2461">
                  <c:v>0.53208576586793299</c:v>
                </c:pt>
                <c:pt idx="2462">
                  <c:v>0.53299997776569696</c:v>
                </c:pt>
                <c:pt idx="2463">
                  <c:v>0.53397139543571304</c:v>
                </c:pt>
                <c:pt idx="2464">
                  <c:v>0.53500549939974595</c:v>
                </c:pt>
                <c:pt idx="2465">
                  <c:v>0.53610777017956701</c:v>
                </c:pt>
                <c:pt idx="2466">
                  <c:v>0.53728368829694095</c:v>
                </c:pt>
                <c:pt idx="2467">
                  <c:v>0.53853873427363597</c:v>
                </c:pt>
                <c:pt idx="2468">
                  <c:v>0.53987838863142201</c:v>
                </c:pt>
                <c:pt idx="2469">
                  <c:v>0.54130813189206395</c:v>
                </c:pt>
                <c:pt idx="2470">
                  <c:v>0.54283344457733096</c:v>
                </c:pt>
                <c:pt idx="2471">
                  <c:v>0.54445980720899001</c:v>
                </c:pt>
                <c:pt idx="2472">
                  <c:v>0.54619270030880995</c:v>
                </c:pt>
                <c:pt idx="2473">
                  <c:v>0.54803760439855698</c:v>
                </c:pt>
                <c:pt idx="2474">
                  <c:v>0.55000000000000004</c:v>
                </c:pt>
                <c:pt idx="2475">
                  <c:v>0.55214676458013101</c:v>
                </c:pt>
                <c:pt idx="2476">
                  <c:v>0.55452534407378595</c:v>
                </c:pt>
                <c:pt idx="2477">
                  <c:v>0.55711207170449795</c:v>
                </c:pt>
                <c:pt idx="2478">
                  <c:v>0.55988328069579996</c:v>
                </c:pt>
                <c:pt idx="2479">
                  <c:v>0.56281530427122595</c:v>
                </c:pt>
                <c:pt idx="2480">
                  <c:v>0.56588447565430899</c:v>
                </c:pt>
                <c:pt idx="2481">
                  <c:v>0.56906712806858195</c:v>
                </c:pt>
                <c:pt idx="2482">
                  <c:v>0.57233959473757801</c:v>
                </c:pt>
                <c:pt idx="2483">
                  <c:v>0.57567820888483001</c:v>
                </c:pt>
                <c:pt idx="2484">
                  <c:v>0.57905930373387104</c:v>
                </c:pt>
                <c:pt idx="2485">
                  <c:v>0.58245921250823496</c:v>
                </c:pt>
                <c:pt idx="2486">
                  <c:v>0.58585426843145505</c:v>
                </c:pt>
                <c:pt idx="2487">
                  <c:v>0.58922080472706295</c:v>
                </c:pt>
                <c:pt idx="2488">
                  <c:v>0.59253515461859396</c:v>
                </c:pt>
                <c:pt idx="2489">
                  <c:v>0.59577365132958005</c:v>
                </c:pt>
                <c:pt idx="2490">
                  <c:v>0.59891262808355505</c:v>
                </c:pt>
                <c:pt idx="2491">
                  <c:v>0.60192841810405096</c:v>
                </c:pt>
                <c:pt idx="2492">
                  <c:v>0.60479735461460205</c:v>
                </c:pt>
                <c:pt idx="2493">
                  <c:v>0.60749577083873996</c:v>
                </c:pt>
                <c:pt idx="2494">
                  <c:v>0.61</c:v>
                </c:pt>
                <c:pt idx="2495">
                  <c:v>0.61240943946884097</c:v>
                </c:pt>
                <c:pt idx="2496">
                  <c:v>0.61483291602465295</c:v>
                </c:pt>
                <c:pt idx="2497">
                  <c:v>0.61726090700436598</c:v>
                </c:pt>
                <c:pt idx="2498">
                  <c:v>0.61968388974490696</c:v>
                </c:pt>
                <c:pt idx="2499">
                  <c:v>0.62209234158320503</c:v>
                </c:pt>
                <c:pt idx="2500">
                  <c:v>0.62447673985618901</c:v>
                </c:pt>
                <c:pt idx="2501">
                  <c:v>0.62682756190078803</c:v>
                </c:pt>
                <c:pt idx="2502">
                  <c:v>0.62913528505392902</c:v>
                </c:pt>
                <c:pt idx="2503">
                  <c:v>0.63139038665254199</c:v>
                </c:pt>
                <c:pt idx="2504">
                  <c:v>0.63358334403355598</c:v>
                </c:pt>
                <c:pt idx="2505">
                  <c:v>0.63570463453389803</c:v>
                </c:pt>
                <c:pt idx="2506">
                  <c:v>0.63774473549049804</c:v>
                </c:pt>
                <c:pt idx="2507">
                  <c:v>0.63969412424028405</c:v>
                </c:pt>
                <c:pt idx="2508">
                  <c:v>0.64154327812018497</c:v>
                </c:pt>
                <c:pt idx="2509">
                  <c:v>0.64328267446712895</c:v>
                </c:pt>
                <c:pt idx="2510">
                  <c:v>0.64490279061804501</c:v>
                </c:pt>
                <c:pt idx="2511">
                  <c:v>0.64639410390986096</c:v>
                </c:pt>
                <c:pt idx="2512">
                  <c:v>0.64774709167950695</c:v>
                </c:pt>
                <c:pt idx="2513">
                  <c:v>0.64895223126391</c:v>
                </c:pt>
                <c:pt idx="2514">
                  <c:v>0.65</c:v>
                </c:pt>
                <c:pt idx="2515">
                  <c:v>0.668497829912023</c:v>
                </c:pt>
                <c:pt idx="2516">
                  <c:v>0.68511167155425201</c:v>
                </c:pt>
                <c:pt idx="2517">
                  <c:v>0.69947659824046904</c:v>
                </c:pt>
                <c:pt idx="2518">
                  <c:v>0.71122768328445696</c:v>
                </c:pt>
                <c:pt idx="2519">
                  <c:v>0.72</c:v>
                </c:pt>
                <c:pt idx="2520">
                  <c:v>0.72770322580645197</c:v>
                </c:pt>
                <c:pt idx="2521">
                  <c:v>0.73571612903225803</c:v>
                </c:pt>
                <c:pt idx="2522">
                  <c:v>0.74287741935483897</c:v>
                </c:pt>
                <c:pt idx="2523">
                  <c:v>0.74802580645161298</c:v>
                </c:pt>
                <c:pt idx="2524">
                  <c:v>0.75</c:v>
                </c:pt>
                <c:pt idx="2525">
                  <c:v>0.75</c:v>
                </c:pt>
                <c:pt idx="2526">
                  <c:v>0.75</c:v>
                </c:pt>
                <c:pt idx="2527">
                  <c:v>0.75</c:v>
                </c:pt>
                <c:pt idx="2528">
                  <c:v>0.75</c:v>
                </c:pt>
                <c:pt idx="2529">
                  <c:v>0.75</c:v>
                </c:pt>
                <c:pt idx="2530">
                  <c:v>0.75</c:v>
                </c:pt>
                <c:pt idx="2531">
                  <c:v>0.75</c:v>
                </c:pt>
                <c:pt idx="2532">
                  <c:v>0.75</c:v>
                </c:pt>
                <c:pt idx="2533">
                  <c:v>0.75</c:v>
                </c:pt>
                <c:pt idx="2534">
                  <c:v>0.75</c:v>
                </c:pt>
                <c:pt idx="2535">
                  <c:v>0.75</c:v>
                </c:pt>
                <c:pt idx="2536">
                  <c:v>0.75</c:v>
                </c:pt>
                <c:pt idx="2537">
                  <c:v>0.75</c:v>
                </c:pt>
                <c:pt idx="2538">
                  <c:v>0.75</c:v>
                </c:pt>
                <c:pt idx="2539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2D-4DDF-8A2B-A0BC64FD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0591"/>
        <c:axId val="91634351"/>
      </c:scatterChart>
      <c:valAx>
        <c:axId val="91640591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Longueur d'onde /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4351"/>
        <c:crosses val="autoZero"/>
        <c:crossBetween val="midCat"/>
      </c:valAx>
      <c:valAx>
        <c:axId val="916343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ymbol" panose="05050102010706020507" pitchFamily="18" charset="2"/>
                    <a:ea typeface="+mn-ea"/>
                    <a:cs typeface="+mn-cs"/>
                  </a:defRPr>
                </a:pPr>
                <a:r>
                  <a:rPr lang="en-US" baseline="0">
                    <a:latin typeface="Symbol" panose="05050102010706020507" pitchFamily="18" charset="2"/>
                  </a:rPr>
                  <a:t>r</a:t>
                </a:r>
                <a:r>
                  <a:rPr lang="en-US" baseline="-25000">
                    <a:latin typeface="Symbol" panose="05050102010706020507" pitchFamily="18" charset="2"/>
                  </a:rPr>
                  <a:t>l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45523512685914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ymbol" panose="05050102010706020507" pitchFamily="18" charset="2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0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555955971787606"/>
          <c:y val="0.524380512506608"/>
          <c:w val="0.3083158087736157"/>
          <c:h val="0.1614588801399824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21</xdr:col>
      <xdr:colOff>561975</xdr:colOff>
      <xdr:row>17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826FC6-DED1-4B24-AB70-C3B378F67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28575</xdr:rowOff>
    </xdr:from>
    <xdr:to>
      <xdr:col>17</xdr:col>
      <xdr:colOff>571500</xdr:colOff>
      <xdr:row>16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9E52BF-BAE2-422B-B4D9-9C9AD5CA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17</xdr:row>
      <xdr:rowOff>38100</xdr:rowOff>
    </xdr:from>
    <xdr:to>
      <xdr:col>17</xdr:col>
      <xdr:colOff>571499</xdr:colOff>
      <xdr:row>31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594420-6528-4423-A6B4-2C76E877B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20B0-4D06-444C-901C-F68C6B1DEAC2}">
  <dimension ref="A1:L2543"/>
  <sheetViews>
    <sheetView tabSelected="1" workbookViewId="0">
      <pane xSplit="1" ySplit="2" topLeftCell="B3" activePane="bottomRight" state="frozenSplit"/>
      <selection pane="topRight" activeCell="K1" sqref="K1"/>
      <selection pane="bottomLeft" activeCell="A21" sqref="A21"/>
      <selection pane="bottomRight"/>
    </sheetView>
  </sheetViews>
  <sheetFormatPr defaultRowHeight="15"/>
  <cols>
    <col min="1" max="1" width="11.42578125" customWidth="1"/>
    <col min="2" max="12" width="11.7109375" customWidth="1"/>
  </cols>
  <sheetData>
    <row r="1" spans="1:12" ht="39" customHeight="1">
      <c r="A1" s="3" t="s">
        <v>0</v>
      </c>
      <c r="B1" s="12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.75" customHeight="1">
      <c r="A2" s="4" t="s">
        <v>1</v>
      </c>
      <c r="B2" s="5">
        <v>0</v>
      </c>
      <c r="C2" s="5">
        <v>1</v>
      </c>
      <c r="D2" s="5">
        <v>1.5</v>
      </c>
      <c r="E2" s="5">
        <v>2</v>
      </c>
      <c r="F2" s="5">
        <v>3</v>
      </c>
      <c r="G2" s="5">
        <v>4</v>
      </c>
      <c r="H2" s="5">
        <v>6</v>
      </c>
      <c r="I2" s="5">
        <v>10</v>
      </c>
      <c r="J2" s="5">
        <v>15</v>
      </c>
      <c r="K2" s="5">
        <v>25</v>
      </c>
      <c r="L2" s="5">
        <v>35</v>
      </c>
    </row>
    <row r="3" spans="1:12">
      <c r="A3" s="6">
        <v>0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</row>
    <row r="4" spans="1:12">
      <c r="A4" s="6">
        <v>0.5</v>
      </c>
      <c r="B4" s="7">
        <v>2.278E-6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1:12">
      <c r="A5" s="6">
        <v>1.5</v>
      </c>
      <c r="B5" s="6">
        <v>1.219E-4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1:12">
      <c r="A6" s="6">
        <v>2.5</v>
      </c>
      <c r="B6" s="7">
        <v>1.5130000000000001E-5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spans="1:12">
      <c r="A7" s="6">
        <v>3.5</v>
      </c>
      <c r="B7" s="7">
        <v>2.5190000000000001E-5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2">
      <c r="A8" s="6">
        <v>4.5</v>
      </c>
      <c r="B8" s="7">
        <v>3.7079999999999997E-5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>
      <c r="A9" s="6">
        <v>5.5</v>
      </c>
      <c r="B9" s="7">
        <v>4.6100000000000002E-5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>
      <c r="A10" s="6">
        <v>6.5</v>
      </c>
      <c r="B10" s="7">
        <v>4.367E-5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>
      <c r="A11" s="6">
        <v>7.5</v>
      </c>
      <c r="B11" s="7">
        <v>3.1149999999999998E-5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>
      <c r="A12" s="6">
        <v>8.5</v>
      </c>
      <c r="B12" s="7">
        <v>2.828E-5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</row>
    <row r="13" spans="1:12">
      <c r="A13" s="6">
        <v>9.5</v>
      </c>
      <c r="B13" s="7">
        <v>1.6520000000000001E-5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>
      <c r="A14" s="6">
        <v>10.5</v>
      </c>
      <c r="B14" s="7">
        <v>6.7710000000000001E-6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>
      <c r="A15" s="6">
        <v>11.5</v>
      </c>
      <c r="B15" s="7">
        <v>3.3620000000000002E-6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>
      <c r="A16" s="6">
        <v>12.5</v>
      </c>
      <c r="B16" s="7">
        <v>1.756E-6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>
      <c r="A17" s="6">
        <v>13.5</v>
      </c>
      <c r="B17" s="7">
        <v>1.9580000000000001E-6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>
      <c r="A18" s="6">
        <v>14.5</v>
      </c>
      <c r="B18" s="7">
        <v>2.1399999999999998E-5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>
      <c r="A19" s="6">
        <v>15.5</v>
      </c>
      <c r="B19" s="7">
        <v>1.6359999999999999E-5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>
      <c r="A20" s="6">
        <v>16.5</v>
      </c>
      <c r="B20" s="7">
        <v>3.3980000000000003E-5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>
      <c r="A21" s="6">
        <v>17.5</v>
      </c>
      <c r="B21" s="6">
        <v>5.0080000000000003E-4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>
      <c r="A22" s="6">
        <v>18.5</v>
      </c>
      <c r="B22" s="6">
        <v>2.875E-4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>
      <c r="A23" s="6">
        <v>19.5</v>
      </c>
      <c r="B23" s="6">
        <v>2.0379999999999999E-4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>
      <c r="A24" s="6">
        <v>20.5</v>
      </c>
      <c r="B24" s="6">
        <v>1.9579999999999999E-4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>
      <c r="A25" s="6">
        <v>21.5</v>
      </c>
      <c r="B25" s="7">
        <v>9.4099999999999997E-5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2">
      <c r="A26" s="6">
        <v>22.5</v>
      </c>
      <c r="B26" s="6">
        <v>1.025E-4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>
      <c r="A27" s="6">
        <v>23.5</v>
      </c>
      <c r="B27" s="7">
        <v>2.287E-5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spans="1:12">
      <c r="A28" s="6">
        <v>24.5</v>
      </c>
      <c r="B28" s="7">
        <v>4.7620000000000001E-5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</row>
    <row r="29" spans="1:12">
      <c r="A29" s="6">
        <v>25.5</v>
      </c>
      <c r="B29" s="6">
        <v>1.1730000000000001E-4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>
      <c r="A30" s="6">
        <v>26.5</v>
      </c>
      <c r="B30" s="7">
        <v>4.0250000000000003E-5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1:12">
      <c r="A31" s="6">
        <v>27.5</v>
      </c>
      <c r="B31" s="7">
        <v>8.475E-5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</row>
    <row r="32" spans="1:12">
      <c r="A32" s="6">
        <v>28.5</v>
      </c>
      <c r="B32" s="7">
        <v>8.5560000000000001E-5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2">
      <c r="A33" s="6">
        <v>29.5</v>
      </c>
      <c r="B33" s="7">
        <v>4.375E-5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</row>
    <row r="34" spans="1:12">
      <c r="A34" s="6">
        <v>30.5</v>
      </c>
      <c r="B34" s="6">
        <v>6.2520000000000002E-4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1:12">
      <c r="A35" s="6">
        <v>31.5</v>
      </c>
      <c r="B35" s="6">
        <v>1.1900000000000001E-4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</row>
    <row r="36" spans="1:12">
      <c r="A36" s="6">
        <v>32.5</v>
      </c>
      <c r="B36" s="6">
        <v>1.593E-4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spans="1:12">
      <c r="A37" s="6">
        <v>33.5</v>
      </c>
      <c r="B37" s="6">
        <v>1.5660000000000001E-4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</row>
    <row r="38" spans="1:12">
      <c r="A38" s="6">
        <v>34.5</v>
      </c>
      <c r="B38" s="7">
        <v>6.9369999999999995E-5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>
      <c r="A39" s="6">
        <v>35.5</v>
      </c>
      <c r="B39" s="7">
        <v>5.9330000000000003E-5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</row>
    <row r="40" spans="1:12">
      <c r="A40" s="6">
        <v>36.5</v>
      </c>
      <c r="B40" s="7">
        <v>8.0389999999999994E-5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>
      <c r="A41" s="6">
        <v>37.5</v>
      </c>
      <c r="B41" s="7">
        <v>1.383E-5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>
      <c r="A42" s="6">
        <v>38.5</v>
      </c>
      <c r="B42" s="7">
        <v>5.9309999999999996E-6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>
      <c r="A43" s="6">
        <v>39.5</v>
      </c>
      <c r="B43" s="7">
        <v>5.8320000000000002E-6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>
      <c r="A44" s="6">
        <v>40.5</v>
      </c>
      <c r="B44" s="7">
        <v>9.781E-6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</row>
    <row r="45" spans="1:12">
      <c r="A45" s="6">
        <v>41.5</v>
      </c>
      <c r="B45" s="7">
        <v>1.8099999999999999E-5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</row>
    <row r="46" spans="1:12">
      <c r="A46" s="6">
        <v>42.5</v>
      </c>
      <c r="B46" s="7">
        <v>4.7979999999999996E-6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1:12">
      <c r="A47" s="6">
        <v>43.5</v>
      </c>
      <c r="B47" s="7">
        <v>1.101E-5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</row>
    <row r="48" spans="1:12">
      <c r="A48" s="6">
        <v>44.5</v>
      </c>
      <c r="B48" s="7">
        <v>4.3889999999999998E-6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</row>
    <row r="49" spans="1:12">
      <c r="A49" s="6">
        <v>45.5</v>
      </c>
      <c r="B49" s="7">
        <v>4.8239999999999999E-6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</row>
    <row r="50" spans="1:12">
      <c r="A50" s="6">
        <v>46.5</v>
      </c>
      <c r="B50" s="7">
        <v>1.738E-5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1:12">
      <c r="A51" s="6">
        <v>47.5</v>
      </c>
      <c r="B51" s="7">
        <v>6.9249999999999998E-6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</row>
    <row r="52" spans="1:12">
      <c r="A52" s="6">
        <v>48.5</v>
      </c>
      <c r="B52" s="7">
        <v>1.155E-5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</row>
    <row r="53" spans="1:12">
      <c r="A53" s="6">
        <v>49.5</v>
      </c>
      <c r="B53" s="7">
        <v>3.9650000000000002E-5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</row>
    <row r="54" spans="1:12">
      <c r="A54" s="6">
        <v>50.5</v>
      </c>
      <c r="B54" s="7">
        <v>1.6799999999999998E-5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1:12">
      <c r="A55" s="6">
        <v>51.5</v>
      </c>
      <c r="B55" s="7">
        <v>5.7429999999999999E-6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</row>
    <row r="56" spans="1:12">
      <c r="A56" s="6">
        <v>52.5</v>
      </c>
      <c r="B56" s="7">
        <v>9.8079999999999999E-6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</row>
    <row r="57" spans="1:12">
      <c r="A57" s="6">
        <v>53.5</v>
      </c>
      <c r="B57" s="7">
        <v>7.4580000000000004E-6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</row>
    <row r="58" spans="1:12">
      <c r="A58" s="6">
        <v>54.5</v>
      </c>
      <c r="B58" s="7">
        <v>4.843E-6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1:12">
      <c r="A59" s="6">
        <v>55.5</v>
      </c>
      <c r="B59" s="7">
        <v>2.1650000000000001E-5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</row>
    <row r="60" spans="1:12">
      <c r="A60" s="6">
        <v>56.5</v>
      </c>
      <c r="B60" s="7">
        <v>6.5780000000000004E-6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</row>
    <row r="61" spans="1:12">
      <c r="A61" s="6">
        <v>57.5</v>
      </c>
      <c r="B61" s="7">
        <v>6.528E-6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</row>
    <row r="62" spans="1:12">
      <c r="A62" s="6">
        <v>58.5</v>
      </c>
      <c r="B62" s="7">
        <v>3.6890000000000001E-5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1:12">
      <c r="A63" s="6">
        <v>59.5</v>
      </c>
      <c r="B63" s="7">
        <v>7.7759999999999997E-6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</row>
    <row r="64" spans="1:12">
      <c r="A64" s="6">
        <v>60.5</v>
      </c>
      <c r="B64" s="7">
        <v>3.112E-5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</row>
    <row r="65" spans="1:12">
      <c r="A65" s="6">
        <v>61.5</v>
      </c>
      <c r="B65" s="7">
        <v>9.7370000000000001E-6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</row>
    <row r="66" spans="1:12">
      <c r="A66" s="6">
        <v>62.5</v>
      </c>
      <c r="B66" s="7">
        <v>4.2089999999999999E-5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1:12">
      <c r="A67" s="6">
        <v>63.5</v>
      </c>
      <c r="B67" s="7">
        <v>1.06E-5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</row>
    <row r="68" spans="1:12">
      <c r="A68" s="6">
        <v>64.5</v>
      </c>
      <c r="B68" s="7">
        <v>2.4420000000000001E-6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</row>
    <row r="69" spans="1:12">
      <c r="A69" s="6">
        <v>65.5</v>
      </c>
      <c r="B69" s="7">
        <v>1.916E-6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</row>
    <row r="70" spans="1:12">
      <c r="A70" s="6">
        <v>66.5</v>
      </c>
      <c r="B70" s="7">
        <v>1.7090000000000001E-6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1:12">
      <c r="A71" s="6">
        <v>67.5</v>
      </c>
      <c r="B71" s="7">
        <v>1.75E-6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</row>
    <row r="72" spans="1:12">
      <c r="A72" s="6">
        <v>68.5</v>
      </c>
      <c r="B72" s="7">
        <v>6.0270000000000001E-6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</row>
    <row r="73" spans="1:12">
      <c r="A73" s="6">
        <v>69.5</v>
      </c>
      <c r="B73" s="7">
        <v>4.4519999999999999E-6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spans="1:12">
      <c r="A74" s="6">
        <v>70.5</v>
      </c>
      <c r="B74" s="7">
        <v>1.172E-5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1:12">
      <c r="A75" s="6">
        <v>71.5</v>
      </c>
      <c r="B75" s="7">
        <v>5.1200000000000001E-6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</row>
    <row r="76" spans="1:12">
      <c r="A76" s="6">
        <v>72.5</v>
      </c>
      <c r="B76" s="7">
        <v>3.8330000000000004E-6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</row>
    <row r="77" spans="1:12">
      <c r="A77" s="6">
        <v>73.5</v>
      </c>
      <c r="B77" s="7">
        <v>4.9949999999999996E-6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</row>
    <row r="78" spans="1:12">
      <c r="A78" s="6">
        <v>74.5</v>
      </c>
      <c r="B78" s="7">
        <v>6.1550000000000004E-6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1:12">
      <c r="A79" s="6">
        <v>75.5</v>
      </c>
      <c r="B79" s="7">
        <v>9.4120000000000007E-6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</row>
    <row r="80" spans="1:12">
      <c r="A80" s="6">
        <v>76.5</v>
      </c>
      <c r="B80" s="7">
        <v>2.3790000000000001E-5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</row>
    <row r="81" spans="1:12">
      <c r="A81" s="6">
        <v>77.5</v>
      </c>
      <c r="B81" s="7">
        <v>2.156E-5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</row>
    <row r="82" spans="1:12">
      <c r="A82" s="6">
        <v>78.5</v>
      </c>
      <c r="B82" s="7">
        <v>3.0429999999999998E-5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1:12">
      <c r="A83" s="6">
        <v>79.5</v>
      </c>
      <c r="B83" s="7">
        <v>1.429E-5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spans="1:12">
      <c r="A84" s="6">
        <v>80.5</v>
      </c>
      <c r="B84" s="7">
        <v>1.468E-5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</row>
    <row r="85" spans="1:12">
      <c r="A85" s="6">
        <v>81.5</v>
      </c>
      <c r="B85" s="7">
        <v>1.668E-5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</row>
    <row r="86" spans="1:12">
      <c r="A86" s="6">
        <v>82.5</v>
      </c>
      <c r="B86" s="7">
        <v>2.4649999999999999E-5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1:12">
      <c r="A87" s="6">
        <v>83.5</v>
      </c>
      <c r="B87" s="7">
        <v>4.2089999999999999E-5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</row>
    <row r="88" spans="1:12">
      <c r="A88" s="6">
        <v>84.5</v>
      </c>
      <c r="B88" s="7">
        <v>3.061E-5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</row>
    <row r="89" spans="1:12">
      <c r="A89" s="6">
        <v>85.5</v>
      </c>
      <c r="B89" s="7">
        <v>3.4090000000000001E-5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</row>
    <row r="90" spans="1:12">
      <c r="A90" s="6">
        <v>86.5</v>
      </c>
      <c r="B90" s="7">
        <v>3.6130000000000001E-5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1:12">
      <c r="A91" s="6">
        <v>87.5</v>
      </c>
      <c r="B91" s="7">
        <v>4.3010000000000003E-5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</row>
    <row r="92" spans="1:12">
      <c r="A92" s="6">
        <v>88.5</v>
      </c>
      <c r="B92" s="7">
        <v>4.9150000000000002E-5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</row>
    <row r="93" spans="1:12">
      <c r="A93" s="6">
        <v>89.5</v>
      </c>
      <c r="B93" s="7">
        <v>5.978E-5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</row>
    <row r="94" spans="1:12">
      <c r="A94" s="6">
        <v>90.5</v>
      </c>
      <c r="B94" s="7">
        <v>7.0439999999999996E-5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1:12">
      <c r="A95" s="6">
        <v>91.5</v>
      </c>
      <c r="B95" s="7">
        <v>5.3890000000000001E-5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</row>
    <row r="96" spans="1:12">
      <c r="A96" s="6">
        <v>92.5</v>
      </c>
      <c r="B96" s="7">
        <v>1.9219999999999999E-5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</row>
    <row r="97" spans="1:12">
      <c r="A97" s="6">
        <v>93.5</v>
      </c>
      <c r="B97" s="7">
        <v>1.685E-5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</row>
    <row r="98" spans="1:12">
      <c r="A98" s="6">
        <v>94.5</v>
      </c>
      <c r="B98" s="7">
        <v>1.201E-5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</row>
    <row r="99" spans="1:12">
      <c r="A99" s="6">
        <v>95.5</v>
      </c>
      <c r="B99" s="7">
        <v>6.9639999999999997E-6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</row>
    <row r="100" spans="1:12">
      <c r="A100" s="6">
        <v>96.5</v>
      </c>
      <c r="B100" s="7">
        <v>7.2409999999999998E-6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</row>
    <row r="101" spans="1:12">
      <c r="A101" s="6">
        <v>97.5</v>
      </c>
      <c r="B101" s="6">
        <v>1.2960000000000001E-4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</row>
    <row r="102" spans="1:12">
      <c r="A102" s="6">
        <v>98.5</v>
      </c>
      <c r="B102" s="7">
        <v>1.4739999999999999E-5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1:12">
      <c r="A103" s="6">
        <v>99.5</v>
      </c>
      <c r="B103" s="7">
        <v>2.2739999999999999E-5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</row>
    <row r="104" spans="1:12">
      <c r="A104" s="6">
        <v>100.5</v>
      </c>
      <c r="B104" s="7">
        <v>9.2150000000000007E-6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</row>
    <row r="105" spans="1:12">
      <c r="A105" s="6">
        <v>101.5</v>
      </c>
      <c r="B105" s="7">
        <v>1.065E-5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</row>
    <row r="106" spans="1:12">
      <c r="A106" s="6">
        <v>102.5</v>
      </c>
      <c r="B106" s="7">
        <v>9.7189999999999996E-5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1:12">
      <c r="A107" s="6">
        <v>103.5</v>
      </c>
      <c r="B107" s="6">
        <v>1.004E-4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</row>
    <row r="108" spans="1:12">
      <c r="A108" s="6">
        <v>104.5</v>
      </c>
      <c r="B108" s="7">
        <v>1.47E-5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</row>
    <row r="109" spans="1:12">
      <c r="A109" s="6">
        <v>105.5</v>
      </c>
      <c r="B109" s="7">
        <v>1.2439999999999999E-5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</row>
    <row r="110" spans="1:12">
      <c r="A110" s="6">
        <v>106.5</v>
      </c>
      <c r="B110" s="7">
        <v>1.184E-5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1:12">
      <c r="A111" s="6">
        <v>107.5</v>
      </c>
      <c r="B111" s="7">
        <v>1.257E-5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</row>
    <row r="112" spans="1:12">
      <c r="A112" s="6">
        <v>108.5</v>
      </c>
      <c r="B112" s="7">
        <v>2.109E-5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</row>
    <row r="113" spans="1:12">
      <c r="A113" s="6">
        <v>109.5</v>
      </c>
      <c r="B113" s="7">
        <v>1.419E-5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</row>
    <row r="114" spans="1:12">
      <c r="A114" s="6">
        <v>110.5</v>
      </c>
      <c r="B114" s="7">
        <v>1.5130000000000001E-5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1:12">
      <c r="A115" s="6">
        <v>111.5</v>
      </c>
      <c r="B115" s="7">
        <v>1.3879999999999999E-5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</row>
    <row r="116" spans="1:12">
      <c r="A116" s="6">
        <v>112.5</v>
      </c>
      <c r="B116" s="7">
        <v>1.5119999999999999E-5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</row>
    <row r="117" spans="1:12">
      <c r="A117" s="6">
        <v>113.5</v>
      </c>
      <c r="B117" s="7">
        <v>1.181E-5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</row>
    <row r="118" spans="1:12">
      <c r="A118" s="6">
        <v>114.5</v>
      </c>
      <c r="B118" s="7">
        <v>7.9899999999999997E-6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1:12">
      <c r="A119" s="6">
        <v>115.5</v>
      </c>
      <c r="B119" s="7">
        <v>1.313E-5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</row>
    <row r="120" spans="1:12">
      <c r="A120" s="6">
        <v>116.5</v>
      </c>
      <c r="B120" s="7">
        <v>1.484E-5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</row>
    <row r="121" spans="1:12">
      <c r="A121" s="6">
        <v>117.5</v>
      </c>
      <c r="B121" s="7">
        <v>6.3109999999999997E-5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</row>
    <row r="122" spans="1:12">
      <c r="A122" s="6">
        <v>118.5</v>
      </c>
      <c r="B122" s="7">
        <v>1.6710000000000001E-5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1:12">
      <c r="A123" s="6">
        <v>119.5</v>
      </c>
      <c r="B123" s="7">
        <v>5.5560000000000003E-5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</row>
    <row r="124" spans="1:12">
      <c r="A124" s="6">
        <v>120.5</v>
      </c>
      <c r="B124" s="6">
        <v>1.6870000000000001E-4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</row>
    <row r="125" spans="1:12">
      <c r="A125" s="6">
        <v>121.5</v>
      </c>
      <c r="B125" s="6">
        <v>8.1189999999999995E-3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</row>
    <row r="126" spans="1:12">
      <c r="A126" s="6">
        <v>122.5</v>
      </c>
      <c r="B126" s="7">
        <v>5.9620000000000002E-5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1:12">
      <c r="A127" s="6">
        <v>123.5</v>
      </c>
      <c r="B127" s="7">
        <v>4.2299999999999998E-5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</row>
    <row r="128" spans="1:12">
      <c r="A128" s="6">
        <v>124.5</v>
      </c>
      <c r="B128" s="7">
        <v>3.2169999999999999E-5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</row>
    <row r="129" spans="1:12">
      <c r="A129" s="6">
        <v>125.5</v>
      </c>
      <c r="B129" s="7">
        <v>3.0499999999999999E-5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</row>
    <row r="130" spans="1:12">
      <c r="A130" s="6">
        <v>126.5</v>
      </c>
      <c r="B130" s="7">
        <v>4.4990000000000001E-5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1:12">
      <c r="A131" s="6">
        <v>127.5</v>
      </c>
      <c r="B131" s="7">
        <v>2.3609999999999999E-5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</row>
    <row r="132" spans="1:12">
      <c r="A132" s="6">
        <v>128.5</v>
      </c>
      <c r="B132" s="7">
        <v>1.9320000000000001E-5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</row>
    <row r="133" spans="1:12">
      <c r="A133" s="6">
        <v>129.5</v>
      </c>
      <c r="B133" s="7">
        <v>2.2730000000000001E-5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</row>
    <row r="134" spans="1:12">
      <c r="A134" s="6">
        <v>130.5</v>
      </c>
      <c r="B134" s="6">
        <v>1.817E-4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1:12">
      <c r="A135" s="6">
        <v>131.5</v>
      </c>
      <c r="B135" s="7">
        <v>2.9640000000000001E-5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</row>
    <row r="136" spans="1:12">
      <c r="A136" s="6">
        <v>132.5</v>
      </c>
      <c r="B136" s="7">
        <v>2.27E-5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</row>
    <row r="137" spans="1:12">
      <c r="A137" s="6">
        <v>133.5</v>
      </c>
      <c r="B137" s="6">
        <v>2.163E-4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</row>
    <row r="138" spans="1:12">
      <c r="A138" s="6">
        <v>134.5</v>
      </c>
      <c r="B138" s="7">
        <v>2.0230000000000001E-5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1:12">
      <c r="A139" s="6">
        <v>135.5</v>
      </c>
      <c r="B139" s="7">
        <v>4.6159999999999999E-5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</row>
    <row r="140" spans="1:12">
      <c r="A140" s="6">
        <v>136.5</v>
      </c>
      <c r="B140" s="7">
        <v>2.9969999999999999E-5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</row>
    <row r="141" spans="1:12">
      <c r="A141" s="6">
        <v>137.5</v>
      </c>
      <c r="B141" s="7">
        <v>3.188E-5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</row>
    <row r="142" spans="1:12">
      <c r="A142" s="6">
        <v>138.5</v>
      </c>
      <c r="B142" s="7">
        <v>3.1579999999999999E-5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1:12">
      <c r="A143" s="6">
        <v>139.5</v>
      </c>
      <c r="B143" s="7">
        <v>9.2670000000000006E-5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</row>
    <row r="144" spans="1:12">
      <c r="A144" s="6">
        <v>140.5</v>
      </c>
      <c r="B144" s="7">
        <v>7.6940000000000005E-5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</row>
    <row r="145" spans="1:12">
      <c r="A145" s="6">
        <v>141.5</v>
      </c>
      <c r="B145" s="7">
        <v>4.532E-5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</row>
    <row r="146" spans="1:12">
      <c r="A146" s="6">
        <v>142.5</v>
      </c>
      <c r="B146" s="7">
        <v>4.897E-5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</row>
    <row r="147" spans="1:12">
      <c r="A147" s="6">
        <v>143.5</v>
      </c>
      <c r="B147" s="7">
        <v>5.7080000000000002E-5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</row>
    <row r="148" spans="1:12">
      <c r="A148" s="6">
        <v>144.5</v>
      </c>
      <c r="B148" s="7">
        <v>5.554E-5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</row>
    <row r="149" spans="1:12">
      <c r="A149" s="6">
        <v>145.5</v>
      </c>
      <c r="B149" s="7">
        <v>5.9719999999999997E-5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</row>
    <row r="150" spans="1:12">
      <c r="A150" s="6">
        <v>146.5</v>
      </c>
      <c r="B150" s="7">
        <v>7.4239999999999994E-5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1:12">
      <c r="A151" s="6">
        <v>147.5</v>
      </c>
      <c r="B151" s="7">
        <v>9.2169999999999993E-5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</row>
    <row r="152" spans="1:12">
      <c r="A152" s="6">
        <v>148.5</v>
      </c>
      <c r="B152" s="7">
        <v>9.3960000000000002E-5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</row>
    <row r="153" spans="1:12">
      <c r="A153" s="6">
        <v>149.5</v>
      </c>
      <c r="B153" s="7">
        <v>8.4729999999999997E-5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</row>
    <row r="154" spans="1:12">
      <c r="A154" s="6">
        <v>150.5</v>
      </c>
      <c r="B154" s="7">
        <v>9.4439999999999997E-5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1:12">
      <c r="A155" s="6">
        <v>151.5</v>
      </c>
      <c r="B155" s="6">
        <v>1.021E-4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</row>
    <row r="156" spans="1:12">
      <c r="A156" s="6">
        <v>152.5</v>
      </c>
      <c r="B156" s="6">
        <v>1.2860000000000001E-4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</row>
    <row r="157" spans="1:12">
      <c r="A157" s="6">
        <v>153.5</v>
      </c>
      <c r="B157" s="6">
        <v>1.429E-4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</row>
    <row r="158" spans="1:12">
      <c r="A158" s="6">
        <v>154.5</v>
      </c>
      <c r="B158" s="6">
        <v>2.543E-4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1:12">
      <c r="A159" s="6">
        <v>155.5</v>
      </c>
      <c r="B159" s="6">
        <v>2.1010000000000001E-4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</row>
    <row r="160" spans="1:12">
      <c r="A160" s="6">
        <v>156.5</v>
      </c>
      <c r="B160" s="6">
        <v>2.1130000000000001E-4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</row>
    <row r="161" spans="1:12">
      <c r="A161" s="6">
        <v>157.5</v>
      </c>
      <c r="B161" s="6">
        <v>1.9100000000000001E-4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</row>
    <row r="162" spans="1:12">
      <c r="A162" s="6">
        <v>158.5</v>
      </c>
      <c r="B162" s="6">
        <v>1.8369999999999999E-4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1:12">
      <c r="A163" s="6">
        <v>159.5</v>
      </c>
      <c r="B163" s="6">
        <v>1.8359999999999999E-4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</row>
    <row r="164" spans="1:12">
      <c r="A164" s="6">
        <v>160.5</v>
      </c>
      <c r="B164" s="6">
        <v>2.064E-4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</row>
    <row r="165" spans="1:12">
      <c r="A165" s="6">
        <v>161.5</v>
      </c>
      <c r="B165" s="6">
        <v>2.419E-4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</row>
    <row r="166" spans="1:12">
      <c r="A166" s="6">
        <v>162.5</v>
      </c>
      <c r="B166" s="6">
        <v>2.7779999999999998E-4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1:12">
      <c r="A167" s="6">
        <v>163.5</v>
      </c>
      <c r="B167" s="6">
        <v>3.0469999999999998E-4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</row>
    <row r="168" spans="1:12">
      <c r="A168" s="6">
        <v>164.5</v>
      </c>
      <c r="B168" s="6">
        <v>3.391E-4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</row>
    <row r="169" spans="1:12">
      <c r="A169" s="6">
        <v>165.5</v>
      </c>
      <c r="B169" s="6">
        <v>5.2950000000000002E-4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</row>
    <row r="170" spans="1:12">
      <c r="A170" s="6">
        <v>166.5</v>
      </c>
      <c r="B170" s="6">
        <v>3.6949999999999998E-4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1:12">
      <c r="A171" s="6">
        <v>167.5</v>
      </c>
      <c r="B171" s="6">
        <v>4.3619999999999998E-4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</row>
    <row r="172" spans="1:12">
      <c r="A172" s="6">
        <v>168.5</v>
      </c>
      <c r="B172" s="6">
        <v>4.8519999999999998E-4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</row>
    <row r="173" spans="1:12">
      <c r="A173" s="6">
        <v>169.5</v>
      </c>
      <c r="B173" s="6">
        <v>6.357E-4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</row>
    <row r="174" spans="1:12">
      <c r="A174" s="6">
        <v>170.5</v>
      </c>
      <c r="B174" s="6">
        <v>7.3519999999999998E-4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1:12">
      <c r="A175" s="6">
        <v>171.5</v>
      </c>
      <c r="B175" s="6">
        <v>7.3769999999999999E-4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</row>
    <row r="176" spans="1:12">
      <c r="A176" s="6">
        <v>172.5</v>
      </c>
      <c r="B176" s="6">
        <v>7.963E-4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</row>
    <row r="177" spans="1:12">
      <c r="A177" s="6">
        <v>173.5</v>
      </c>
      <c r="B177" s="6">
        <v>7.9929999999999997E-4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</row>
    <row r="178" spans="1:12">
      <c r="A178" s="6">
        <v>174.5</v>
      </c>
      <c r="B178" s="6">
        <v>9.8160000000000001E-4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1:12">
      <c r="A179" s="6">
        <v>175.5</v>
      </c>
      <c r="B179" s="6">
        <v>1.209E-3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</row>
    <row r="180" spans="1:12">
      <c r="A180" s="6">
        <v>176.5</v>
      </c>
      <c r="B180" s="6">
        <v>1.31E-3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</row>
    <row r="181" spans="1:12">
      <c r="A181" s="6">
        <v>177.5</v>
      </c>
      <c r="B181" s="6">
        <v>1.58E-3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</row>
    <row r="182" spans="1:12">
      <c r="A182" s="6">
        <v>178.5</v>
      </c>
      <c r="B182" s="6">
        <v>1.7619999999999999E-3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1:12">
      <c r="A183" s="6">
        <v>179.5</v>
      </c>
      <c r="B183" s="6">
        <v>1.7229999999999999E-3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</row>
    <row r="184" spans="1:12">
      <c r="A184" s="6">
        <v>180.5</v>
      </c>
      <c r="B184" s="6">
        <v>2.0609999999999999E-3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</row>
    <row r="185" spans="1:12">
      <c r="A185" s="6">
        <v>181.5</v>
      </c>
      <c r="B185" s="6">
        <v>2.4810000000000001E-3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</row>
    <row r="186" spans="1:12">
      <c r="A186" s="6">
        <v>182.5</v>
      </c>
      <c r="B186" s="6">
        <v>2.3119999999999998E-3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1:12">
      <c r="A187" s="6">
        <v>183.5</v>
      </c>
      <c r="B187" s="6">
        <v>2.4710000000000001E-3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</row>
    <row r="188" spans="1:12">
      <c r="A188" s="6">
        <v>184.5</v>
      </c>
      <c r="B188" s="6">
        <v>2.114E-3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</row>
    <row r="189" spans="1:12">
      <c r="A189" s="6">
        <v>185.5</v>
      </c>
      <c r="B189" s="6">
        <v>2.4169999999999999E-3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</row>
    <row r="190" spans="1:12">
      <c r="A190" s="6">
        <v>186.5</v>
      </c>
      <c r="B190" s="6">
        <v>2.7690000000000002E-3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1:12">
      <c r="A191" s="6">
        <v>187.5</v>
      </c>
      <c r="B191" s="6">
        <v>3.2109999999999999E-3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</row>
    <row r="192" spans="1:12">
      <c r="A192" s="6">
        <v>188.5</v>
      </c>
      <c r="B192" s="6">
        <v>3.4020000000000001E-3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</row>
    <row r="193" spans="1:12">
      <c r="A193" s="6">
        <v>189.5</v>
      </c>
      <c r="B193" s="6">
        <v>3.8340000000000002E-3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</row>
    <row r="194" spans="1:12">
      <c r="A194" s="6">
        <v>190.5</v>
      </c>
      <c r="B194" s="6">
        <v>3.9690000000000003E-3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1:12">
      <c r="A195" s="6">
        <v>191.5</v>
      </c>
      <c r="B195" s="6">
        <v>4.3600000000000002E-3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1:12">
      <c r="A196" s="6">
        <v>192.5</v>
      </c>
      <c r="B196" s="6">
        <v>4.6639999999999997E-3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</row>
    <row r="197" spans="1:12">
      <c r="A197" s="6">
        <v>193.5</v>
      </c>
      <c r="B197" s="6">
        <v>3.532E-3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</row>
    <row r="198" spans="1:12">
      <c r="A198" s="6">
        <v>194.5</v>
      </c>
      <c r="B198" s="6">
        <v>5.901E-3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1:12">
      <c r="A199" s="6">
        <v>195.5</v>
      </c>
      <c r="B199" s="6">
        <v>5.7540000000000004E-3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</row>
    <row r="200" spans="1:12">
      <c r="A200" s="6">
        <v>196.5</v>
      </c>
      <c r="B200" s="6">
        <v>6.5120000000000004E-3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</row>
    <row r="201" spans="1:12">
      <c r="A201" s="6">
        <v>197.5</v>
      </c>
      <c r="B201" s="6">
        <v>6.6030000000000004E-3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</row>
    <row r="202" spans="1:12">
      <c r="A202" s="6">
        <v>198.5</v>
      </c>
      <c r="B202" s="6">
        <v>6.6579999999999999E-3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1:12">
      <c r="A203" s="6">
        <v>199.5</v>
      </c>
      <c r="B203" s="6">
        <v>7.2309999999999996E-3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</row>
    <row r="204" spans="1:12">
      <c r="A204" s="6">
        <v>200</v>
      </c>
      <c r="B204" s="6">
        <v>7.1060000000000003E-3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</row>
    <row r="205" spans="1:12">
      <c r="A205" s="6">
        <v>200.5</v>
      </c>
      <c r="B205" s="6">
        <v>7.3512999999999998E-3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</row>
    <row r="206" spans="1:12">
      <c r="A206" s="6">
        <v>201</v>
      </c>
      <c r="B206" s="6">
        <v>8.0707000000000001E-3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1:12">
      <c r="A207" s="6">
        <v>201.5</v>
      </c>
      <c r="B207" s="6">
        <v>8.4542999999999997E-3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1:12">
      <c r="A208" s="6">
        <v>202</v>
      </c>
      <c r="B208" s="6">
        <v>8.7708000000000005E-3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</row>
    <row r="209" spans="1:12">
      <c r="A209" s="6">
        <v>202.5</v>
      </c>
      <c r="B209" s="6">
        <v>8.4478000000000001E-3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</row>
    <row r="210" spans="1:12">
      <c r="A210" s="6">
        <v>203</v>
      </c>
      <c r="B210" s="6">
        <v>9.1859000000000003E-3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1:12">
      <c r="A211" s="6">
        <v>203.5</v>
      </c>
      <c r="B211" s="6">
        <v>9.4322999999999994E-3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</row>
    <row r="212" spans="1:12">
      <c r="A212" s="6">
        <v>204</v>
      </c>
      <c r="B212" s="6">
        <v>9.9191000000000001E-3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</row>
    <row r="213" spans="1:12">
      <c r="A213" s="6">
        <v>204.5</v>
      </c>
      <c r="B213" s="6">
        <v>1.0773E-2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</row>
    <row r="214" spans="1:12">
      <c r="A214" s="6">
        <v>205</v>
      </c>
      <c r="B214" s="6">
        <v>1.0933E-2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1:12">
      <c r="A215" s="6">
        <v>205.5</v>
      </c>
      <c r="B215" s="6">
        <v>1.0997E-2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</row>
    <row r="216" spans="1:12">
      <c r="A216" s="6">
        <v>206</v>
      </c>
      <c r="B216" s="6">
        <v>1.1061E-2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</row>
    <row r="217" spans="1:12">
      <c r="A217" s="6">
        <v>206.5</v>
      </c>
      <c r="B217" s="6">
        <v>1.1391999999999999E-2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</row>
    <row r="218" spans="1:12">
      <c r="A218" s="6">
        <v>207</v>
      </c>
      <c r="B218" s="6">
        <v>1.2514000000000001E-2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1:12">
      <c r="A219" s="6">
        <v>207.5</v>
      </c>
      <c r="B219" s="6">
        <v>1.3126000000000001E-2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1:12">
      <c r="A220" s="6">
        <v>208</v>
      </c>
      <c r="B220" s="6">
        <v>1.3752E-2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</row>
    <row r="221" spans="1:12">
      <c r="A221" s="6">
        <v>208.5</v>
      </c>
      <c r="B221" s="6">
        <v>1.5355000000000001E-2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</row>
    <row r="222" spans="1:12">
      <c r="A222" s="6">
        <v>209</v>
      </c>
      <c r="B222" s="6">
        <v>1.8678E-2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1:12">
      <c r="A223" s="6">
        <v>209.5</v>
      </c>
      <c r="B223" s="6">
        <v>2.1916999999999999E-2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</row>
    <row r="224" spans="1:12">
      <c r="A224" s="6">
        <v>210</v>
      </c>
      <c r="B224" s="6">
        <v>2.5668E-2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</row>
    <row r="225" spans="1:12">
      <c r="A225" s="6">
        <v>210.5</v>
      </c>
      <c r="B225" s="6">
        <v>2.8847000000000001E-2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</row>
    <row r="226" spans="1:12">
      <c r="A226" s="6">
        <v>211</v>
      </c>
      <c r="B226" s="6">
        <v>3.1209000000000001E-2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1:12">
      <c r="A227" s="6">
        <v>211.5</v>
      </c>
      <c r="B227" s="6">
        <v>3.4483E-2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</row>
    <row r="228" spans="1:12">
      <c r="A228" s="6">
        <v>212</v>
      </c>
      <c r="B228" s="6">
        <v>3.6927000000000001E-2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</row>
    <row r="229" spans="1:12">
      <c r="A229" s="6">
        <v>212.5</v>
      </c>
      <c r="B229" s="6">
        <v>2.9281999999999999E-2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</row>
    <row r="230" spans="1:12">
      <c r="A230" s="6">
        <v>213</v>
      </c>
      <c r="B230" s="6">
        <v>3.2264000000000001E-2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1:12">
      <c r="A231" s="6">
        <v>213.5</v>
      </c>
      <c r="B231" s="6">
        <v>3.2661000000000003E-2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</row>
    <row r="232" spans="1:12">
      <c r="A232" s="6">
        <v>214</v>
      </c>
      <c r="B232" s="6">
        <v>3.8542E-2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</row>
    <row r="233" spans="1:12">
      <c r="A233" s="6">
        <v>214.5</v>
      </c>
      <c r="B233" s="6">
        <v>4.2518E-2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</row>
    <row r="234" spans="1:12">
      <c r="A234" s="6">
        <v>215</v>
      </c>
      <c r="B234" s="6">
        <v>3.9835000000000002E-2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1:12">
      <c r="A235" s="6">
        <v>215.5</v>
      </c>
      <c r="B235" s="6">
        <v>3.7641000000000001E-2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</row>
    <row r="236" spans="1:12">
      <c r="A236" s="6">
        <v>216</v>
      </c>
      <c r="B236" s="6">
        <v>3.4891999999999999E-2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</row>
    <row r="237" spans="1:12">
      <c r="A237" s="6">
        <v>216.5</v>
      </c>
      <c r="B237" s="6">
        <v>3.3798000000000002E-2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</row>
    <row r="238" spans="1:12">
      <c r="A238" s="6">
        <v>217</v>
      </c>
      <c r="B238" s="6">
        <v>3.4018E-2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1:12">
      <c r="A239" s="6">
        <v>217.5</v>
      </c>
      <c r="B239" s="6">
        <v>3.4452999999999998E-2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</row>
    <row r="240" spans="1:12">
      <c r="A240" s="6">
        <v>218</v>
      </c>
      <c r="B240" s="6">
        <v>4.3961E-2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</row>
    <row r="241" spans="1:12">
      <c r="A241" s="6">
        <v>218.5</v>
      </c>
      <c r="B241" s="6">
        <v>4.6618E-2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</row>
    <row r="242" spans="1:12">
      <c r="A242" s="6">
        <v>219</v>
      </c>
      <c r="B242" s="6">
        <v>4.6775999999999998E-2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1:12">
      <c r="A243" s="6">
        <v>219.5</v>
      </c>
      <c r="B243" s="6">
        <v>4.9603000000000001E-2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</row>
    <row r="244" spans="1:12">
      <c r="A244" s="6">
        <v>220</v>
      </c>
      <c r="B244" s="6">
        <v>5.1101000000000001E-2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</row>
    <row r="245" spans="1:12">
      <c r="A245" s="6">
        <v>220.5</v>
      </c>
      <c r="B245" s="6">
        <v>5.1284999999999997E-2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</row>
    <row r="246" spans="1:12">
      <c r="A246" s="6">
        <v>221</v>
      </c>
      <c r="B246" s="6">
        <v>3.7526999999999998E-2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1:12">
      <c r="A247" s="6">
        <v>221.5</v>
      </c>
      <c r="B247" s="6">
        <v>4.0583000000000001E-2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</row>
    <row r="248" spans="1:12">
      <c r="A248" s="6">
        <v>222</v>
      </c>
      <c r="B248" s="6">
        <v>4.4929999999999998E-2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</row>
    <row r="249" spans="1:12">
      <c r="A249" s="6">
        <v>222.5</v>
      </c>
      <c r="B249" s="6">
        <v>5.1201000000000003E-2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</row>
    <row r="250" spans="1:12">
      <c r="A250" s="6">
        <v>223</v>
      </c>
      <c r="B250" s="6">
        <v>5.8347000000000003E-2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1:12">
      <c r="A251" s="6">
        <v>223.5</v>
      </c>
      <c r="B251" s="6">
        <v>6.6869999999999999E-2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</row>
    <row r="252" spans="1:12">
      <c r="A252" s="6">
        <v>224</v>
      </c>
      <c r="B252" s="6">
        <v>6.3864000000000004E-2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</row>
    <row r="253" spans="1:12">
      <c r="A253" s="6">
        <v>224.5</v>
      </c>
      <c r="B253" s="6">
        <v>6.0426000000000001E-2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</row>
    <row r="254" spans="1:12">
      <c r="A254" s="6">
        <v>225</v>
      </c>
      <c r="B254" s="6">
        <v>5.7402000000000002E-2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1:12">
      <c r="A255" s="6">
        <v>225.5</v>
      </c>
      <c r="B255" s="6">
        <v>5.2270999999999998E-2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</row>
    <row r="256" spans="1:12">
      <c r="A256" s="6">
        <v>226</v>
      </c>
      <c r="B256" s="6">
        <v>4.6996000000000003E-2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</row>
    <row r="257" spans="1:12">
      <c r="A257" s="6">
        <v>226.5</v>
      </c>
      <c r="B257" s="6">
        <v>3.8329000000000002E-2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1:12">
      <c r="A258" s="6">
        <v>227</v>
      </c>
      <c r="B258" s="6">
        <v>3.5837000000000001E-2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1:12">
      <c r="A259" s="6">
        <v>227.5</v>
      </c>
      <c r="B259" s="6">
        <v>3.7884000000000001E-2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</row>
    <row r="260" spans="1:12">
      <c r="A260" s="6">
        <v>228</v>
      </c>
      <c r="B260" s="6">
        <v>4.8994999999999997E-2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</row>
    <row r="261" spans="1:12">
      <c r="A261" s="6">
        <v>228.5</v>
      </c>
      <c r="B261" s="6">
        <v>5.4531000000000003E-2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</row>
    <row r="262" spans="1:12">
      <c r="A262" s="6">
        <v>229</v>
      </c>
      <c r="B262" s="6">
        <v>4.9342999999999998E-2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1:12">
      <c r="A263" s="6">
        <v>229.5</v>
      </c>
      <c r="B263" s="6">
        <v>4.9412999999999999E-2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</row>
    <row r="264" spans="1:12">
      <c r="A264" s="6">
        <v>230</v>
      </c>
      <c r="B264" s="6">
        <v>4.3026000000000002E-2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</row>
    <row r="265" spans="1:12">
      <c r="A265" s="6">
        <v>230.5</v>
      </c>
      <c r="B265" s="6">
        <v>5.5933999999999998E-2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</row>
    <row r="266" spans="1:12">
      <c r="A266" s="6">
        <v>231</v>
      </c>
      <c r="B266" s="6">
        <v>5.3323000000000002E-2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1:12">
      <c r="A267" s="6">
        <v>231.5</v>
      </c>
      <c r="B267" s="6">
        <v>5.0623000000000001E-2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</row>
    <row r="268" spans="1:12">
      <c r="A268" s="6">
        <v>232</v>
      </c>
      <c r="B268" s="6">
        <v>5.1204E-2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</row>
    <row r="269" spans="1:12">
      <c r="A269" s="6">
        <v>232.5</v>
      </c>
      <c r="B269" s="6">
        <v>5.5012999999999999E-2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</row>
    <row r="270" spans="1:12">
      <c r="A270" s="6">
        <v>233</v>
      </c>
      <c r="B270" s="6">
        <v>4.9550999999999998E-2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1:12">
      <c r="A271" s="6">
        <v>233.5</v>
      </c>
      <c r="B271" s="6">
        <v>4.5580000000000002E-2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</row>
    <row r="272" spans="1:12">
      <c r="A272" s="6">
        <v>234</v>
      </c>
      <c r="B272" s="6">
        <v>4.1041000000000001E-2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</row>
    <row r="273" spans="1:12">
      <c r="A273" s="6">
        <v>234.5</v>
      </c>
      <c r="B273" s="6">
        <v>3.4950000000000002E-2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1:12">
      <c r="A274" s="6">
        <v>235</v>
      </c>
      <c r="B274" s="6">
        <v>4.4283000000000003E-2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1:12">
      <c r="A275" s="6">
        <v>235.5</v>
      </c>
      <c r="B275" s="6">
        <v>5.5820000000000002E-2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</row>
    <row r="276" spans="1:12">
      <c r="A276" s="6">
        <v>236</v>
      </c>
      <c r="B276" s="6">
        <v>4.8751000000000003E-2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</row>
    <row r="277" spans="1:12">
      <c r="A277" s="6">
        <v>236.5</v>
      </c>
      <c r="B277" s="6">
        <v>4.7397000000000002E-2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</row>
    <row r="278" spans="1:12">
      <c r="A278" s="6">
        <v>237</v>
      </c>
      <c r="B278" s="6">
        <v>5.0977000000000001E-2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1:12">
      <c r="A279" s="6">
        <v>237.5</v>
      </c>
      <c r="B279" s="6">
        <v>4.9334999999999997E-2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</row>
    <row r="280" spans="1:12">
      <c r="A280" s="6">
        <v>238</v>
      </c>
      <c r="B280" s="6">
        <v>4.4119999999999999E-2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</row>
    <row r="281" spans="1:12">
      <c r="A281" s="6">
        <v>238.5</v>
      </c>
      <c r="B281" s="6">
        <v>3.9040999999999999E-2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</row>
    <row r="282" spans="1:12">
      <c r="A282" s="6">
        <v>239</v>
      </c>
      <c r="B282" s="6">
        <v>4.5621000000000002E-2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1:12">
      <c r="A283" s="6">
        <v>239.5</v>
      </c>
      <c r="B283" s="6">
        <v>4.3624000000000003E-2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</row>
    <row r="284" spans="1:12">
      <c r="A284" s="6">
        <v>240</v>
      </c>
      <c r="B284" s="6">
        <v>4.3184E-2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</row>
    <row r="285" spans="1:12">
      <c r="A285" s="6">
        <v>240.5</v>
      </c>
      <c r="B285" s="6">
        <v>3.9772000000000002E-2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</row>
    <row r="286" spans="1:12">
      <c r="A286" s="6">
        <v>241</v>
      </c>
      <c r="B286" s="6">
        <v>4.0582E-2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1:12">
      <c r="A287" s="6">
        <v>241.5</v>
      </c>
      <c r="B287" s="6">
        <v>4.9696999999999998E-2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</row>
    <row r="288" spans="1:12">
      <c r="A288" s="6">
        <v>242</v>
      </c>
      <c r="B288" s="6">
        <v>6.4242999999999995E-2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</row>
    <row r="289" spans="1:12">
      <c r="A289" s="6">
        <v>242.5</v>
      </c>
      <c r="B289" s="6">
        <v>7.0656999999999998E-2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1:12">
      <c r="A290" s="6">
        <v>243</v>
      </c>
      <c r="B290" s="6">
        <v>7.0830000000000004E-2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1:12">
      <c r="A291" s="6">
        <v>243.5</v>
      </c>
      <c r="B291" s="6">
        <v>6.4870999999999998E-2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</row>
    <row r="292" spans="1:12">
      <c r="A292" s="6">
        <v>244</v>
      </c>
      <c r="B292" s="6">
        <v>6.6439999999999999E-2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</row>
    <row r="293" spans="1:12">
      <c r="A293" s="6">
        <v>244.5</v>
      </c>
      <c r="B293" s="6">
        <v>6.3265000000000002E-2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</row>
    <row r="294" spans="1:12">
      <c r="A294" s="6">
        <v>245</v>
      </c>
      <c r="B294" s="6">
        <v>5.4783999999999999E-2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</row>
    <row r="295" spans="1:12">
      <c r="A295" s="6">
        <v>245.5</v>
      </c>
      <c r="B295" s="6">
        <v>4.9874000000000002E-2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</row>
    <row r="296" spans="1:12">
      <c r="A296" s="6">
        <v>246</v>
      </c>
      <c r="B296" s="6">
        <v>4.9863999999999999E-2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</row>
    <row r="297" spans="1:12">
      <c r="A297" s="6">
        <v>246.5</v>
      </c>
      <c r="B297" s="6">
        <v>4.9519000000000001E-2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</row>
    <row r="298" spans="1:12">
      <c r="A298" s="6">
        <v>247</v>
      </c>
      <c r="B298" s="6">
        <v>5.4649999999999997E-2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</row>
    <row r="299" spans="1:12">
      <c r="A299" s="6">
        <v>247.5</v>
      </c>
      <c r="B299" s="6">
        <v>5.7764000000000003E-2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</row>
    <row r="300" spans="1:12">
      <c r="A300" s="6">
        <v>248</v>
      </c>
      <c r="B300" s="6">
        <v>5.1673999999999998E-2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</row>
    <row r="301" spans="1:12">
      <c r="A301" s="6">
        <v>248.5</v>
      </c>
      <c r="B301" s="6">
        <v>4.5969999999999997E-2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</row>
    <row r="302" spans="1:12">
      <c r="A302" s="6">
        <v>249</v>
      </c>
      <c r="B302" s="6">
        <v>4.2261E-2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</row>
    <row r="303" spans="1:12">
      <c r="A303" s="6">
        <v>249.5</v>
      </c>
      <c r="B303" s="6">
        <v>5.7383000000000003E-2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</row>
    <row r="304" spans="1:12">
      <c r="A304" s="6">
        <v>250</v>
      </c>
      <c r="B304" s="6">
        <v>6.3739000000000004E-2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</row>
    <row r="305" spans="1:12">
      <c r="A305" s="6">
        <v>250.5</v>
      </c>
      <c r="B305" s="6">
        <v>5.9700999999999997E-2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</row>
    <row r="306" spans="1:12">
      <c r="A306" s="6">
        <v>251</v>
      </c>
      <c r="B306" s="6">
        <v>5.5842000000000003E-2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</row>
    <row r="307" spans="1:12">
      <c r="A307" s="6">
        <v>251.5</v>
      </c>
      <c r="B307" s="6">
        <v>4.6082999999999999E-2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</row>
    <row r="308" spans="1:12">
      <c r="A308" s="6">
        <v>252</v>
      </c>
      <c r="B308" s="6">
        <v>4.1442E-2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</row>
    <row r="309" spans="1:12">
      <c r="A309" s="6">
        <v>252.5</v>
      </c>
      <c r="B309" s="6">
        <v>4.0661000000000003E-2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</row>
    <row r="310" spans="1:12">
      <c r="A310" s="6">
        <v>253</v>
      </c>
      <c r="B310" s="6">
        <v>4.5588999999999998E-2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</row>
    <row r="311" spans="1:12">
      <c r="A311" s="6">
        <v>253.5</v>
      </c>
      <c r="B311" s="6">
        <v>5.2033999999999997E-2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</row>
    <row r="312" spans="1:12">
      <c r="A312" s="6">
        <v>254</v>
      </c>
      <c r="B312" s="6">
        <v>5.5836999999999998E-2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</row>
    <row r="313" spans="1:12">
      <c r="A313" s="6">
        <v>254.5</v>
      </c>
      <c r="B313" s="6">
        <v>5.9700000000000003E-2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</row>
    <row r="314" spans="1:12">
      <c r="A314" s="6">
        <v>255</v>
      </c>
      <c r="B314" s="6">
        <v>6.4643000000000006E-2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</row>
    <row r="315" spans="1:12">
      <c r="A315" s="6">
        <v>255.5</v>
      </c>
      <c r="B315" s="6">
        <v>8.2617999999999997E-2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</row>
    <row r="316" spans="1:12">
      <c r="A316" s="6">
        <v>256</v>
      </c>
      <c r="B316" s="6">
        <v>8.9482000000000006E-2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</row>
    <row r="317" spans="1:12">
      <c r="A317" s="6">
        <v>256.5</v>
      </c>
      <c r="B317" s="6">
        <v>9.6815999999999999E-2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</row>
    <row r="318" spans="1:12">
      <c r="A318" s="6">
        <v>257</v>
      </c>
      <c r="B318" s="6">
        <v>0.12213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</row>
    <row r="319" spans="1:12">
      <c r="A319" s="6">
        <v>257.5</v>
      </c>
      <c r="B319" s="6">
        <v>0.12354999999999999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</row>
    <row r="320" spans="1:12">
      <c r="A320" s="6">
        <v>258</v>
      </c>
      <c r="B320" s="6">
        <v>0.13657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</row>
    <row r="321" spans="1:12">
      <c r="A321" s="6">
        <v>258.5</v>
      </c>
      <c r="B321" s="6">
        <v>0.12313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</row>
    <row r="322" spans="1:12">
      <c r="A322" s="6">
        <v>259</v>
      </c>
      <c r="B322" s="6">
        <v>0.12798999999999999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</row>
    <row r="323" spans="1:12">
      <c r="A323" s="6">
        <v>259.5</v>
      </c>
      <c r="B323" s="6">
        <v>0.10600999999999999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</row>
    <row r="324" spans="1:12">
      <c r="A324" s="6">
        <v>260</v>
      </c>
      <c r="B324" s="6">
        <v>8.3381999999999998E-2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</row>
    <row r="325" spans="1:12">
      <c r="A325" s="6">
        <v>260.5</v>
      </c>
      <c r="B325" s="6">
        <v>9.2921000000000004E-2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</row>
    <row r="326" spans="1:12">
      <c r="A326" s="6">
        <v>261</v>
      </c>
      <c r="B326" s="6">
        <v>8.2515000000000005E-2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</row>
    <row r="327" spans="1:12">
      <c r="A327" s="6">
        <v>261.5</v>
      </c>
      <c r="B327" s="6">
        <v>8.6752999999999997E-2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</row>
    <row r="328" spans="1:12">
      <c r="A328" s="6">
        <v>262</v>
      </c>
      <c r="B328" s="6">
        <v>0.10566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</row>
    <row r="329" spans="1:12">
      <c r="A329" s="6">
        <v>262.5</v>
      </c>
      <c r="B329" s="6">
        <v>0.11112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</row>
    <row r="330" spans="1:12">
      <c r="A330" s="6">
        <v>263</v>
      </c>
      <c r="B330" s="6">
        <v>9.4888E-2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</row>
    <row r="331" spans="1:12">
      <c r="A331" s="6">
        <v>263.5</v>
      </c>
      <c r="B331" s="6">
        <v>0.15744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</row>
    <row r="332" spans="1:12">
      <c r="A332" s="6">
        <v>264</v>
      </c>
      <c r="B332" s="6">
        <v>0.24587999999999999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</row>
    <row r="333" spans="1:12">
      <c r="A333" s="6">
        <v>264.5</v>
      </c>
      <c r="B333" s="6">
        <v>0.26362000000000002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</row>
    <row r="334" spans="1:12">
      <c r="A334" s="6">
        <v>265</v>
      </c>
      <c r="B334" s="6">
        <v>0.23046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</row>
    <row r="335" spans="1:12">
      <c r="A335" s="6">
        <v>265.5</v>
      </c>
      <c r="B335" s="6">
        <v>0.26867000000000002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</row>
    <row r="336" spans="1:12">
      <c r="A336" s="6">
        <v>266</v>
      </c>
      <c r="B336" s="6">
        <v>0.26535999999999998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</row>
    <row r="337" spans="1:12">
      <c r="A337" s="6">
        <v>266.5</v>
      </c>
      <c r="B337" s="6">
        <v>0.25406000000000001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</row>
    <row r="338" spans="1:12">
      <c r="A338" s="6">
        <v>267</v>
      </c>
      <c r="B338" s="6">
        <v>0.24984000000000001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</row>
    <row r="339" spans="1:12">
      <c r="A339" s="6">
        <v>267.5</v>
      </c>
      <c r="B339" s="6">
        <v>0.26629000000000003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</row>
    <row r="340" spans="1:12">
      <c r="A340" s="6">
        <v>268</v>
      </c>
      <c r="B340" s="6">
        <v>0.25728000000000001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</row>
    <row r="341" spans="1:12">
      <c r="A341" s="6">
        <v>268.5</v>
      </c>
      <c r="B341" s="6">
        <v>0.25919999999999999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</row>
    <row r="342" spans="1:12">
      <c r="A342" s="6">
        <v>269</v>
      </c>
      <c r="B342" s="6">
        <v>0.24337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</row>
    <row r="343" spans="1:12">
      <c r="A343" s="6">
        <v>269.5</v>
      </c>
      <c r="B343" s="6">
        <v>0.24509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</row>
    <row r="344" spans="1:12">
      <c r="A344" s="6">
        <v>270</v>
      </c>
      <c r="B344" s="6">
        <v>0.26495000000000002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</row>
    <row r="345" spans="1:12">
      <c r="A345" s="6">
        <v>270.5</v>
      </c>
      <c r="B345" s="6">
        <v>0.28244999999999998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</row>
    <row r="346" spans="1:12">
      <c r="A346" s="6">
        <v>271</v>
      </c>
      <c r="B346" s="6">
        <v>0.26662999999999998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</row>
    <row r="347" spans="1:12">
      <c r="A347" s="6">
        <v>271.5</v>
      </c>
      <c r="B347" s="6">
        <v>0.24288000000000001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</row>
    <row r="348" spans="1:12">
      <c r="A348" s="6">
        <v>272</v>
      </c>
      <c r="B348" s="6">
        <v>0.17580000000000001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</row>
    <row r="349" spans="1:12">
      <c r="A349" s="6">
        <v>272.5</v>
      </c>
      <c r="B349" s="6">
        <v>0.19596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</row>
    <row r="350" spans="1:12">
      <c r="A350" s="6">
        <v>273</v>
      </c>
      <c r="B350" s="6">
        <v>0.23752000000000001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</row>
    <row r="351" spans="1:12">
      <c r="A351" s="6">
        <v>273.5</v>
      </c>
      <c r="B351" s="6">
        <v>0.20705999999999999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</row>
    <row r="352" spans="1:12">
      <c r="A352" s="6">
        <v>274</v>
      </c>
      <c r="B352" s="6">
        <v>0.15082000000000001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</row>
    <row r="353" spans="1:12">
      <c r="A353" s="6">
        <v>274.5</v>
      </c>
      <c r="B353" s="6">
        <v>0.13358999999999999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</row>
    <row r="354" spans="1:12">
      <c r="A354" s="6">
        <v>275</v>
      </c>
      <c r="B354" s="6">
        <v>0.14371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</row>
    <row r="355" spans="1:12">
      <c r="A355" s="6">
        <v>275.5</v>
      </c>
      <c r="B355" s="6">
        <v>0.18154000000000001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</row>
    <row r="356" spans="1:12">
      <c r="A356" s="6">
        <v>276</v>
      </c>
      <c r="B356" s="6">
        <v>0.23150000000000001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</row>
    <row r="357" spans="1:12">
      <c r="A357" s="6">
        <v>276.5</v>
      </c>
      <c r="B357" s="6">
        <v>0.25935999999999998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</row>
    <row r="358" spans="1:12">
      <c r="A358" s="6">
        <v>277</v>
      </c>
      <c r="B358" s="6">
        <v>0.25775999999999999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</row>
    <row r="359" spans="1:12">
      <c r="A359" s="6">
        <v>277.5</v>
      </c>
      <c r="B359" s="6">
        <v>0.25702000000000003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</row>
    <row r="360" spans="1:12">
      <c r="A360" s="6">
        <v>278</v>
      </c>
      <c r="B360" s="6">
        <v>0.19677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</row>
    <row r="361" spans="1:12">
      <c r="A361" s="6">
        <v>278.5</v>
      </c>
      <c r="B361" s="6">
        <v>0.16891999999999999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</row>
    <row r="362" spans="1:12">
      <c r="A362" s="6">
        <v>279</v>
      </c>
      <c r="B362" s="6">
        <v>0.12540000000000001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</row>
    <row r="363" spans="1:12">
      <c r="A363" s="6">
        <v>279.5</v>
      </c>
      <c r="B363" s="6">
        <v>8.1587000000000007E-2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</row>
    <row r="364" spans="1:12">
      <c r="A364" s="6">
        <v>280</v>
      </c>
      <c r="B364" s="6">
        <v>7.8018000000000004E-2</v>
      </c>
      <c r="C364" s="7">
        <v>3.2950000000000002E-18</v>
      </c>
      <c r="D364" s="7">
        <v>2.1479999999999999E-26</v>
      </c>
      <c r="E364" s="7">
        <v>1.733E-34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</row>
    <row r="365" spans="1:12">
      <c r="A365" s="6">
        <v>280.5</v>
      </c>
      <c r="B365" s="6">
        <v>9.7054000000000001E-2</v>
      </c>
      <c r="C365" s="7">
        <v>4.4559999999999997E-17</v>
      </c>
      <c r="D365" s="7">
        <v>9.5720000000000004E-25</v>
      </c>
      <c r="E365" s="7">
        <v>2.5089999999999998E-32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</row>
    <row r="366" spans="1:12">
      <c r="A366" s="6">
        <v>281</v>
      </c>
      <c r="B366" s="6">
        <v>0.15626999999999999</v>
      </c>
      <c r="C366" s="7">
        <v>1.718E-16</v>
      </c>
      <c r="D366" s="7">
        <v>5.712E-24</v>
      </c>
      <c r="E366" s="7">
        <v>2.305E-31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</row>
    <row r="367" spans="1:12">
      <c r="A367" s="6">
        <v>281.5</v>
      </c>
      <c r="B367" s="6">
        <v>0.22108</v>
      </c>
      <c r="C367" s="7">
        <v>2.4450000000000001E-15</v>
      </c>
      <c r="D367" s="7">
        <v>2.5769999999999999E-22</v>
      </c>
      <c r="E367" s="7">
        <v>3.2529999999999998E-29</v>
      </c>
      <c r="F367" s="7">
        <v>7.9730000000000007E-43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</row>
    <row r="368" spans="1:12">
      <c r="A368" s="6">
        <v>282</v>
      </c>
      <c r="B368" s="6">
        <v>0.27195000000000003</v>
      </c>
      <c r="C368" s="7">
        <v>1.224E-14</v>
      </c>
      <c r="D368" s="7">
        <v>2.6019999999999999E-21</v>
      </c>
      <c r="E368" s="7">
        <v>6.5709999999999998E-28</v>
      </c>
      <c r="F368" s="7">
        <v>6.3079999999999998E-41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</row>
    <row r="369" spans="1:12">
      <c r="A369" s="6">
        <v>282.5</v>
      </c>
      <c r="B369" s="6">
        <v>0.30201</v>
      </c>
      <c r="C369" s="7">
        <v>3.5010000000000001E-14</v>
      </c>
      <c r="D369" s="7">
        <v>1.194E-20</v>
      </c>
      <c r="E369" s="7">
        <v>4.8120000000000001E-27</v>
      </c>
      <c r="F369" s="7">
        <v>1.16E-39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</row>
    <row r="370" spans="1:12">
      <c r="A370" s="6">
        <v>283</v>
      </c>
      <c r="B370" s="6">
        <v>0.32490999999999998</v>
      </c>
      <c r="C370" s="7">
        <v>1.066E-13</v>
      </c>
      <c r="D370" s="7">
        <v>6.1149999999999996E-20</v>
      </c>
      <c r="E370" s="7">
        <v>4.1199999999999998E-26</v>
      </c>
      <c r="F370" s="7">
        <v>2.7330000000000001E-38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</row>
    <row r="371" spans="1:12">
      <c r="A371" s="6">
        <v>283.5</v>
      </c>
      <c r="B371" s="6">
        <v>0.31975999999999999</v>
      </c>
      <c r="C371" s="7">
        <v>1.762E-13</v>
      </c>
      <c r="D371" s="7">
        <v>1.3099999999999999E-19</v>
      </c>
      <c r="E371" s="7">
        <v>1.14E-25</v>
      </c>
      <c r="F371" s="7">
        <v>1.253E-37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</row>
    <row r="372" spans="1:12">
      <c r="A372" s="6">
        <v>284</v>
      </c>
      <c r="B372" s="6">
        <v>0.30911</v>
      </c>
      <c r="C372" s="7">
        <v>1.892E-12</v>
      </c>
      <c r="D372" s="7">
        <v>4.688E-18</v>
      </c>
      <c r="E372" s="7">
        <v>1.3410000000000001E-23</v>
      </c>
      <c r="F372" s="7">
        <v>1.5339999999999999E-34</v>
      </c>
      <c r="G372" s="7">
        <v>7.0060000000000001E-45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</row>
    <row r="373" spans="1:12">
      <c r="A373" s="6">
        <v>284.5</v>
      </c>
      <c r="B373" s="6">
        <v>0.24706</v>
      </c>
      <c r="C373" s="7">
        <v>4.5360000000000001E-12</v>
      </c>
      <c r="D373" s="7">
        <v>1.946E-17</v>
      </c>
      <c r="E373" s="7">
        <v>9.5760000000000002E-23</v>
      </c>
      <c r="F373" s="7">
        <v>3.1889999999999997E-33</v>
      </c>
      <c r="G373" s="7">
        <v>3.6430000000000003E-43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</row>
    <row r="374" spans="1:12">
      <c r="A374" s="6">
        <v>285</v>
      </c>
      <c r="B374" s="6">
        <v>0.14410000000000001</v>
      </c>
      <c r="C374" s="7">
        <v>8.6730000000000007E-12</v>
      </c>
      <c r="D374" s="7">
        <v>6.7340000000000001E-17</v>
      </c>
      <c r="E374" s="7">
        <v>5.959E-22</v>
      </c>
      <c r="F374" s="7">
        <v>6.3009999999999999E-32</v>
      </c>
      <c r="G374" s="7">
        <v>2.154E-41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</row>
    <row r="375" spans="1:12">
      <c r="A375" s="6">
        <v>285.5</v>
      </c>
      <c r="B375" s="6">
        <v>0.14168</v>
      </c>
      <c r="C375" s="7">
        <v>3.4530000000000003E-11</v>
      </c>
      <c r="D375" s="7">
        <v>5.3930000000000001E-16</v>
      </c>
      <c r="E375" s="7">
        <v>9.5230000000000001E-21</v>
      </c>
      <c r="F375" s="7">
        <v>3.9250000000000003E-30</v>
      </c>
      <c r="G375" s="7">
        <v>4.867E-39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</row>
    <row r="376" spans="1:12">
      <c r="A376" s="6">
        <v>286</v>
      </c>
      <c r="B376" s="6">
        <v>0.26702999999999999</v>
      </c>
      <c r="C376" s="7">
        <v>1.147E-10</v>
      </c>
      <c r="D376" s="7">
        <v>2.378E-15</v>
      </c>
      <c r="E376" s="7">
        <v>5.5539999999999997E-20</v>
      </c>
      <c r="F376" s="7">
        <v>3.9740000000000002E-29</v>
      </c>
      <c r="G376" s="7">
        <v>8.3099999999999997E-38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</row>
    <row r="377" spans="1:12">
      <c r="A377" s="6">
        <v>286.5</v>
      </c>
      <c r="B377" s="6">
        <v>0.33726</v>
      </c>
      <c r="C377" s="7">
        <v>4.6329999999999999E-10</v>
      </c>
      <c r="D377" s="7">
        <v>1.7179999999999999E-14</v>
      </c>
      <c r="E377" s="7">
        <v>7.1279999999999997E-19</v>
      </c>
      <c r="F377" s="7">
        <v>1.6190000000000001E-27</v>
      </c>
      <c r="G377" s="7">
        <v>9.6499999999999998E-36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</row>
    <row r="378" spans="1:12">
      <c r="A378" s="6">
        <v>287</v>
      </c>
      <c r="B378" s="6">
        <v>0.36623</v>
      </c>
      <c r="C378" s="7">
        <v>1.186E-9</v>
      </c>
      <c r="D378" s="7">
        <v>6.755E-14</v>
      </c>
      <c r="E378" s="7">
        <v>4.2830000000000002E-18</v>
      </c>
      <c r="F378" s="7">
        <v>2.2499999999999999E-26</v>
      </c>
      <c r="G378" s="7">
        <v>2.9469999999999998E-34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</row>
    <row r="379" spans="1:12">
      <c r="A379" s="6">
        <v>287.5</v>
      </c>
      <c r="B379" s="6">
        <v>0.35965999999999998</v>
      </c>
      <c r="C379" s="7">
        <v>3.588E-9</v>
      </c>
      <c r="D379" s="7">
        <v>3.5840000000000002E-13</v>
      </c>
      <c r="E379" s="7">
        <v>3.9609999999999998E-17</v>
      </c>
      <c r="F379" s="7">
        <v>6.2229999999999998E-25</v>
      </c>
      <c r="G379" s="7">
        <v>2.2960000000000001E-32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</row>
    <row r="380" spans="1:12">
      <c r="A380" s="6">
        <v>288</v>
      </c>
      <c r="B380" s="6">
        <v>0.29309000000000002</v>
      </c>
      <c r="C380" s="7">
        <v>1.206E-8</v>
      </c>
      <c r="D380" s="7">
        <v>2.4459999999999999E-12</v>
      </c>
      <c r="E380" s="7">
        <v>5.4449999999999997E-16</v>
      </c>
      <c r="F380" s="7">
        <v>3.3959999999999999E-23</v>
      </c>
      <c r="G380" s="7">
        <v>4.6230000000000003E-30</v>
      </c>
      <c r="H380" s="7">
        <v>7.5669999999999995E-43</v>
      </c>
      <c r="I380" s="6">
        <v>0</v>
      </c>
      <c r="J380" s="6">
        <v>0</v>
      </c>
      <c r="K380" s="6">
        <v>0</v>
      </c>
      <c r="L380" s="6">
        <v>0</v>
      </c>
    </row>
    <row r="381" spans="1:12">
      <c r="A381" s="6">
        <v>288.5</v>
      </c>
      <c r="B381" s="6">
        <v>0.34107999999999999</v>
      </c>
      <c r="C381" s="7">
        <v>2.981E-8</v>
      </c>
      <c r="D381" s="7">
        <v>8.8129999999999997E-12</v>
      </c>
      <c r="E381" s="7">
        <v>2.8460000000000001E-15</v>
      </c>
      <c r="F381" s="7">
        <v>3.6940000000000001E-22</v>
      </c>
      <c r="G381" s="7">
        <v>1.007E-28</v>
      </c>
      <c r="H381" s="7">
        <v>5.9670000000000004E-41</v>
      </c>
      <c r="I381" s="6">
        <v>0</v>
      </c>
      <c r="J381" s="6">
        <v>0</v>
      </c>
      <c r="K381" s="6">
        <v>0</v>
      </c>
      <c r="L381" s="6">
        <v>0</v>
      </c>
    </row>
    <row r="382" spans="1:12">
      <c r="A382" s="6">
        <v>289</v>
      </c>
      <c r="B382" s="6">
        <v>0.41089999999999999</v>
      </c>
      <c r="C382" s="7">
        <v>7.8069999999999997E-8</v>
      </c>
      <c r="D382" s="7">
        <v>3.4020000000000002E-11</v>
      </c>
      <c r="E382" s="7">
        <v>1.6119999999999998E-14</v>
      </c>
      <c r="F382" s="7">
        <v>4.4529999999999997E-21</v>
      </c>
      <c r="G382" s="7">
        <v>2.4839999999999998E-27</v>
      </c>
      <c r="H382" s="7">
        <v>5.534E-39</v>
      </c>
      <c r="I382" s="6">
        <v>0</v>
      </c>
      <c r="J382" s="6">
        <v>0</v>
      </c>
      <c r="K382" s="6">
        <v>0</v>
      </c>
      <c r="L382" s="6">
        <v>0</v>
      </c>
    </row>
    <row r="383" spans="1:12">
      <c r="A383" s="6">
        <v>289.5</v>
      </c>
      <c r="B383" s="6">
        <v>0.48679</v>
      </c>
      <c r="C383" s="7">
        <v>2.1729999999999999E-7</v>
      </c>
      <c r="D383" s="7">
        <v>1.451E-10</v>
      </c>
      <c r="E383" s="7">
        <v>1.049E-13</v>
      </c>
      <c r="F383" s="7">
        <v>6.6549999999999994E-20</v>
      </c>
      <c r="G383" s="7">
        <v>8.1640000000000005E-26</v>
      </c>
      <c r="H383" s="7">
        <v>7.8170000000000006E-37</v>
      </c>
      <c r="I383" s="6">
        <v>0</v>
      </c>
      <c r="J383" s="6">
        <v>0</v>
      </c>
      <c r="K383" s="6">
        <v>0</v>
      </c>
      <c r="L383" s="6">
        <v>0</v>
      </c>
    </row>
    <row r="384" spans="1:12">
      <c r="A384" s="6">
        <v>290</v>
      </c>
      <c r="B384" s="6">
        <v>0.58350000000000002</v>
      </c>
      <c r="C384" s="7">
        <v>5.2399999999999998E-7</v>
      </c>
      <c r="D384" s="7">
        <v>4.9630000000000003E-10</v>
      </c>
      <c r="E384" s="7">
        <v>5.0669999999999995E-13</v>
      </c>
      <c r="F384" s="7">
        <v>6.3449999999999997E-19</v>
      </c>
      <c r="G384" s="7">
        <v>1.5350000000000001E-24</v>
      </c>
      <c r="H384" s="7">
        <v>4.6830000000000003E-35</v>
      </c>
      <c r="I384" s="6">
        <v>0</v>
      </c>
      <c r="J384" s="6">
        <v>0</v>
      </c>
      <c r="K384" s="6">
        <v>0</v>
      </c>
      <c r="L384" s="6">
        <v>0</v>
      </c>
    </row>
    <row r="385" spans="1:12">
      <c r="A385" s="6">
        <v>290.5</v>
      </c>
      <c r="B385" s="6">
        <v>0.62026999999999999</v>
      </c>
      <c r="C385" s="7">
        <v>9.9979999999999994E-7</v>
      </c>
      <c r="D385" s="7">
        <v>1.2690000000000001E-9</v>
      </c>
      <c r="E385" s="7">
        <v>1.729E-12</v>
      </c>
      <c r="F385" s="7">
        <v>3.8260000000000003E-18</v>
      </c>
      <c r="G385" s="7">
        <v>1.586E-23</v>
      </c>
      <c r="H385" s="7">
        <v>1.3149999999999999E-33</v>
      </c>
      <c r="I385" s="6">
        <v>0</v>
      </c>
      <c r="J385" s="6">
        <v>0</v>
      </c>
      <c r="K385" s="6">
        <v>0</v>
      </c>
      <c r="L385" s="6">
        <v>0</v>
      </c>
    </row>
    <row r="386" spans="1:12">
      <c r="A386" s="6">
        <v>291</v>
      </c>
      <c r="B386" s="6">
        <v>0.60940000000000005</v>
      </c>
      <c r="C386" s="7">
        <v>1.9870000000000002E-6</v>
      </c>
      <c r="D386" s="7">
        <v>3.5849999999999999E-9</v>
      </c>
      <c r="E386" s="7">
        <v>6.9210000000000001E-12</v>
      </c>
      <c r="F386" s="7">
        <v>3.0389999999999999E-17</v>
      </c>
      <c r="G386" s="7">
        <v>2.4170000000000002E-22</v>
      </c>
      <c r="H386" s="7">
        <v>6.6549999999999996E-32</v>
      </c>
      <c r="I386" s="6">
        <v>0</v>
      </c>
      <c r="J386" s="6">
        <v>0</v>
      </c>
      <c r="K386" s="6">
        <v>0</v>
      </c>
      <c r="L386" s="6">
        <v>0</v>
      </c>
    </row>
    <row r="387" spans="1:12">
      <c r="A387" s="6">
        <v>291.5</v>
      </c>
      <c r="B387" s="6">
        <v>0.58794999999999997</v>
      </c>
      <c r="C387" s="7">
        <v>4.6959999999999996E-6</v>
      </c>
      <c r="D387" s="7">
        <v>1.3259999999999999E-8</v>
      </c>
      <c r="E387" s="7">
        <v>3.9849999999999997E-11</v>
      </c>
      <c r="F387" s="7">
        <v>4.1830000000000001E-16</v>
      </c>
      <c r="G387" s="7">
        <v>7.5999999999999995E-21</v>
      </c>
      <c r="H387" s="7">
        <v>9.6460000000000007E-30</v>
      </c>
      <c r="I387" s="7">
        <v>1.1209999999999999E-44</v>
      </c>
      <c r="J387" s="6">
        <v>0</v>
      </c>
      <c r="K387" s="6">
        <v>0</v>
      </c>
      <c r="L387" s="6">
        <v>0</v>
      </c>
    </row>
    <row r="388" spans="1:12">
      <c r="A388" s="6">
        <v>292</v>
      </c>
      <c r="B388" s="6">
        <v>0.55922000000000005</v>
      </c>
      <c r="C388" s="7">
        <v>9.2629999999999992E-6</v>
      </c>
      <c r="D388" s="7">
        <v>3.7669999999999999E-8</v>
      </c>
      <c r="E388" s="7">
        <v>1.623E-10</v>
      </c>
      <c r="F388" s="7">
        <v>3.4659999999999999E-15</v>
      </c>
      <c r="G388" s="7">
        <v>1.233E-19</v>
      </c>
      <c r="H388" s="7">
        <v>5.4350000000000001E-28</v>
      </c>
      <c r="I388" s="7">
        <v>4.7319999999999998E-42</v>
      </c>
      <c r="J388" s="6">
        <v>0</v>
      </c>
      <c r="K388" s="6">
        <v>0</v>
      </c>
      <c r="L388" s="6">
        <v>0</v>
      </c>
    </row>
    <row r="389" spans="1:12">
      <c r="A389" s="6">
        <v>292.5</v>
      </c>
      <c r="B389" s="6">
        <v>0.52007000000000003</v>
      </c>
      <c r="C389" s="7">
        <v>1.2989999999999999E-5</v>
      </c>
      <c r="D389" s="7">
        <v>6.4869999999999998E-8</v>
      </c>
      <c r="E389" s="7">
        <v>3.4250000000000001E-10</v>
      </c>
      <c r="F389" s="7">
        <v>1.0909999999999999E-14</v>
      </c>
      <c r="G389" s="7">
        <v>5.6690000000000004E-19</v>
      </c>
      <c r="H389" s="7">
        <v>5.0430000000000002E-27</v>
      </c>
      <c r="I389" s="7">
        <v>1.381E-40</v>
      </c>
      <c r="J389" s="6">
        <v>0</v>
      </c>
      <c r="K389" s="6">
        <v>0</v>
      </c>
      <c r="L389" s="6">
        <v>0</v>
      </c>
    </row>
    <row r="390" spans="1:12">
      <c r="A390" s="6">
        <v>293</v>
      </c>
      <c r="B390" s="6">
        <v>0.54537999999999998</v>
      </c>
      <c r="C390" s="7">
        <v>2.3070000000000001E-5</v>
      </c>
      <c r="D390" s="7">
        <v>1.4990000000000001E-7</v>
      </c>
      <c r="E390" s="7">
        <v>1.0270000000000001E-9</v>
      </c>
      <c r="F390" s="7">
        <v>5.4579999999999999E-14</v>
      </c>
      <c r="G390" s="7">
        <v>4.6119999999999998E-18</v>
      </c>
      <c r="H390" s="7">
        <v>1.009E-25</v>
      </c>
      <c r="I390" s="7">
        <v>1.198E-38</v>
      </c>
      <c r="J390" s="6">
        <v>0</v>
      </c>
      <c r="K390" s="6">
        <v>0</v>
      </c>
      <c r="L390" s="6">
        <v>0</v>
      </c>
    </row>
    <row r="391" spans="1:12">
      <c r="A391" s="6">
        <v>293.5</v>
      </c>
      <c r="B391" s="6">
        <v>0.56201999999999996</v>
      </c>
      <c r="C391" s="7">
        <v>4.871E-5</v>
      </c>
      <c r="D391" s="7">
        <v>4.5299999999999999E-7</v>
      </c>
      <c r="E391" s="7">
        <v>4.4230000000000001E-9</v>
      </c>
      <c r="F391" s="7">
        <v>4.7260000000000003E-13</v>
      </c>
      <c r="G391" s="7">
        <v>7.7350000000000002E-17</v>
      </c>
      <c r="H391" s="7">
        <v>5.7580000000000002E-24</v>
      </c>
      <c r="I391" s="7">
        <v>5.0029999999999997E-36</v>
      </c>
      <c r="J391" s="6">
        <v>0</v>
      </c>
      <c r="K391" s="6">
        <v>0</v>
      </c>
      <c r="L391" s="6">
        <v>0</v>
      </c>
    </row>
    <row r="392" spans="1:12">
      <c r="A392" s="6">
        <v>294</v>
      </c>
      <c r="B392" s="6">
        <v>0.52088999999999996</v>
      </c>
      <c r="C392" s="7">
        <v>7.3339999999999999E-5</v>
      </c>
      <c r="D392" s="7">
        <v>8.6909999999999997E-7</v>
      </c>
      <c r="E392" s="7">
        <v>1.078E-8</v>
      </c>
      <c r="F392" s="7">
        <v>1.8470000000000001E-12</v>
      </c>
      <c r="G392" s="7">
        <v>4.7289999999999995E-16</v>
      </c>
      <c r="H392" s="7">
        <v>8.0590000000000004E-23</v>
      </c>
      <c r="I392" s="7">
        <v>2.6969999999999999E-34</v>
      </c>
      <c r="J392" s="7">
        <v>1.4010000000000001E-45</v>
      </c>
      <c r="K392" s="6">
        <v>0</v>
      </c>
      <c r="L392" s="6">
        <v>0</v>
      </c>
    </row>
    <row r="393" spans="1:12">
      <c r="A393" s="6">
        <v>294.5</v>
      </c>
      <c r="B393" s="6">
        <v>0.52700000000000002</v>
      </c>
      <c r="C393" s="6">
        <v>1.07E-4</v>
      </c>
      <c r="D393" s="7">
        <v>1.5230000000000001E-6</v>
      </c>
      <c r="E393" s="7">
        <v>2.264E-8</v>
      </c>
      <c r="F393" s="7">
        <v>5.5400000000000002E-12</v>
      </c>
      <c r="G393" s="7">
        <v>1.988E-15</v>
      </c>
      <c r="H393" s="7">
        <v>6.7520000000000004E-22</v>
      </c>
      <c r="I393" s="7">
        <v>5.9060000000000002E-33</v>
      </c>
      <c r="J393" s="7">
        <v>9.528999999999999E-44</v>
      </c>
      <c r="K393" s="6">
        <v>0</v>
      </c>
      <c r="L393" s="6">
        <v>0</v>
      </c>
    </row>
    <row r="394" spans="1:12">
      <c r="A394" s="6">
        <v>295</v>
      </c>
      <c r="B394" s="6">
        <v>0.51842999999999995</v>
      </c>
      <c r="C394" s="6">
        <v>1.6679999999999999E-4</v>
      </c>
      <c r="D394" s="7">
        <v>2.9890000000000001E-6</v>
      </c>
      <c r="E394" s="7">
        <v>5.5799999999999997E-8</v>
      </c>
      <c r="F394" s="7">
        <v>2.137E-11</v>
      </c>
      <c r="G394" s="7">
        <v>1.1729999999999999E-14</v>
      </c>
      <c r="H394" s="7">
        <v>8.6329999999999995E-21</v>
      </c>
      <c r="I394" s="7">
        <v>2.766E-31</v>
      </c>
      <c r="J394" s="7">
        <v>1.3979999999999999E-41</v>
      </c>
      <c r="K394" s="6">
        <v>0</v>
      </c>
      <c r="L394" s="6">
        <v>0</v>
      </c>
    </row>
    <row r="395" spans="1:12">
      <c r="A395" s="6">
        <v>295.5</v>
      </c>
      <c r="B395" s="6">
        <v>0.56157999999999997</v>
      </c>
      <c r="C395" s="6">
        <v>3.1930000000000001E-4</v>
      </c>
      <c r="D395" s="7">
        <v>7.6020000000000002E-6</v>
      </c>
      <c r="E395" s="7">
        <v>1.8799999999999999E-7</v>
      </c>
      <c r="F395" s="7">
        <v>1.253E-10</v>
      </c>
      <c r="G395" s="7">
        <v>1.162E-13</v>
      </c>
      <c r="H395" s="7">
        <v>2.262E-19</v>
      </c>
      <c r="I395" s="7">
        <v>3.5219999999999998E-29</v>
      </c>
      <c r="J395" s="7">
        <v>7.2230000000000005E-39</v>
      </c>
      <c r="K395" s="6">
        <v>0</v>
      </c>
      <c r="L395" s="6">
        <v>0</v>
      </c>
    </row>
    <row r="396" spans="1:12">
      <c r="A396" s="6">
        <v>296</v>
      </c>
      <c r="B396" s="6">
        <v>0.58223999999999998</v>
      </c>
      <c r="C396" s="6">
        <v>4.8870000000000001E-4</v>
      </c>
      <c r="D396" s="7">
        <v>1.414E-5</v>
      </c>
      <c r="E396" s="7">
        <v>4.2389999999999998E-7</v>
      </c>
      <c r="F396" s="7">
        <v>4.1269999999999998E-10</v>
      </c>
      <c r="G396" s="7">
        <v>5.4839999999999997E-13</v>
      </c>
      <c r="H396" s="7">
        <v>2.0769999999999998E-18</v>
      </c>
      <c r="I396" s="7">
        <v>9.564E-28</v>
      </c>
      <c r="J396" s="7">
        <v>5.1290000000000002E-37</v>
      </c>
      <c r="K396" s="6">
        <v>0</v>
      </c>
      <c r="L396" s="6">
        <v>0</v>
      </c>
    </row>
    <row r="397" spans="1:12">
      <c r="A397" s="6">
        <v>296.5</v>
      </c>
      <c r="B397" s="6">
        <v>0.51154999999999995</v>
      </c>
      <c r="C397" s="6">
        <v>6.2149999999999998E-4</v>
      </c>
      <c r="D397" s="7">
        <v>2.1630000000000001E-5</v>
      </c>
      <c r="E397" s="7">
        <v>7.7850000000000004E-7</v>
      </c>
      <c r="F397" s="7">
        <v>1.086E-9</v>
      </c>
      <c r="G397" s="7">
        <v>2.03E-12</v>
      </c>
      <c r="H397" s="7">
        <v>1.4470000000000001E-17</v>
      </c>
      <c r="I397" s="7">
        <v>1.8719999999999999E-26</v>
      </c>
      <c r="J397" s="7">
        <v>2.521E-35</v>
      </c>
      <c r="K397" s="6">
        <v>0</v>
      </c>
      <c r="L397" s="6">
        <v>0</v>
      </c>
    </row>
    <row r="398" spans="1:12">
      <c r="A398" s="6">
        <v>297</v>
      </c>
      <c r="B398" s="6">
        <v>0.43635000000000002</v>
      </c>
      <c r="C398" s="6">
        <v>7.1089999999999999E-4</v>
      </c>
      <c r="D398" s="7">
        <v>2.8649999999999998E-5</v>
      </c>
      <c r="E398" s="7">
        <v>1.192E-6</v>
      </c>
      <c r="F398" s="7">
        <v>2.2130000000000001E-9</v>
      </c>
      <c r="G398" s="7">
        <v>5.4229999999999998E-12</v>
      </c>
      <c r="H398" s="7">
        <v>6.3880000000000002E-17</v>
      </c>
      <c r="I398" s="7">
        <v>1.8829999999999999E-25</v>
      </c>
      <c r="J398" s="7">
        <v>5.305E-34</v>
      </c>
      <c r="K398" s="7">
        <v>1.4010000000000001E-45</v>
      </c>
      <c r="L398" s="6">
        <v>0</v>
      </c>
    </row>
    <row r="399" spans="1:12">
      <c r="A399" s="6">
        <v>297.5</v>
      </c>
      <c r="B399" s="6">
        <v>0.53891</v>
      </c>
      <c r="C399" s="6">
        <v>1.3240000000000001E-3</v>
      </c>
      <c r="D399" s="7">
        <v>6.5489999999999998E-5</v>
      </c>
      <c r="E399" s="7">
        <v>3.337E-6</v>
      </c>
      <c r="F399" s="7">
        <v>9.2400000000000004E-9</v>
      </c>
      <c r="G399" s="7">
        <v>3.306E-11</v>
      </c>
      <c r="H399" s="7">
        <v>7.8520000000000002E-16</v>
      </c>
      <c r="I399" s="7">
        <v>7.2680000000000007E-24</v>
      </c>
      <c r="J399" s="7">
        <v>5.6599999999999999E-32</v>
      </c>
      <c r="K399" s="7">
        <v>5.087E-43</v>
      </c>
      <c r="L399" s="6">
        <v>0</v>
      </c>
    </row>
    <row r="400" spans="1:12">
      <c r="A400" s="6">
        <v>298</v>
      </c>
      <c r="B400" s="6">
        <v>0.54471999999999998</v>
      </c>
      <c r="C400" s="6">
        <v>1.8630000000000001E-3</v>
      </c>
      <c r="D400" s="6">
        <v>1.087E-4</v>
      </c>
      <c r="E400" s="7">
        <v>6.5259999999999999E-6</v>
      </c>
      <c r="F400" s="7">
        <v>2.4929999999999999E-8</v>
      </c>
      <c r="G400" s="7">
        <v>1.21E-10</v>
      </c>
      <c r="H400" s="7">
        <v>5.0590000000000004E-15</v>
      </c>
      <c r="I400" s="7">
        <v>1.177E-22</v>
      </c>
      <c r="J400" s="7">
        <v>2.0750000000000002E-30</v>
      </c>
      <c r="K400" s="7">
        <v>4.2830000000000002E-41</v>
      </c>
      <c r="L400" s="6">
        <v>0</v>
      </c>
    </row>
    <row r="401" spans="1:12">
      <c r="A401" s="6">
        <v>298.5</v>
      </c>
      <c r="B401" s="6">
        <v>0.39445999999999998</v>
      </c>
      <c r="C401" s="6">
        <v>1.7260000000000001E-3</v>
      </c>
      <c r="D401" s="6">
        <v>1.1400000000000001E-4</v>
      </c>
      <c r="E401" s="7">
        <v>7.729E-6</v>
      </c>
      <c r="F401" s="7">
        <v>3.7550000000000002E-8</v>
      </c>
      <c r="G401" s="7">
        <v>2.2890000000000001E-10</v>
      </c>
      <c r="H401" s="7">
        <v>1.4599999999999999E-14</v>
      </c>
      <c r="I401" s="7">
        <v>6.7960000000000004E-22</v>
      </c>
      <c r="J401" s="7">
        <v>2.234E-29</v>
      </c>
      <c r="K401" s="7">
        <v>8.9120000000000006E-40</v>
      </c>
      <c r="L401" s="6">
        <v>0</v>
      </c>
    </row>
    <row r="402" spans="1:12">
      <c r="A402" s="6">
        <v>299</v>
      </c>
      <c r="B402" s="6">
        <v>0.51778000000000002</v>
      </c>
      <c r="C402" s="6">
        <v>2.8530000000000001E-3</v>
      </c>
      <c r="D402" s="6">
        <v>2.1139999999999999E-4</v>
      </c>
      <c r="E402" s="7">
        <v>1.607E-5</v>
      </c>
      <c r="F402" s="7">
        <v>9.7679999999999999E-8</v>
      </c>
      <c r="G402" s="7">
        <v>7.3690000000000001E-10</v>
      </c>
      <c r="H402" s="7">
        <v>6.9800000000000003E-14</v>
      </c>
      <c r="I402" s="7">
        <v>6.2180000000000001E-21</v>
      </c>
      <c r="J402" s="7">
        <v>3.6730000000000001E-28</v>
      </c>
      <c r="K402" s="7">
        <v>2.7399999999999998E-38</v>
      </c>
      <c r="L402" s="6">
        <v>0</v>
      </c>
    </row>
    <row r="403" spans="1:12">
      <c r="A403" s="6">
        <v>299.5</v>
      </c>
      <c r="B403" s="6">
        <v>0.50239999999999996</v>
      </c>
      <c r="C403" s="6">
        <v>3.9969999999999997E-3</v>
      </c>
      <c r="D403" s="6">
        <v>3.5589999999999998E-4</v>
      </c>
      <c r="E403" s="7">
        <v>3.2419999999999998E-5</v>
      </c>
      <c r="F403" s="7">
        <v>2.819E-7</v>
      </c>
      <c r="G403" s="7">
        <v>2.984E-9</v>
      </c>
      <c r="H403" s="7">
        <v>5.2959999999999998E-13</v>
      </c>
      <c r="I403" s="7">
        <v>1.4090000000000001E-19</v>
      </c>
      <c r="J403" s="7">
        <v>1.935E-26</v>
      </c>
      <c r="K403" s="7">
        <v>3.7E-36</v>
      </c>
      <c r="L403" s="7">
        <v>2.8030000000000002E-45</v>
      </c>
    </row>
    <row r="404" spans="1:12">
      <c r="A404" s="6">
        <v>300</v>
      </c>
      <c r="B404" s="6">
        <v>0.44866</v>
      </c>
      <c r="C404" s="6">
        <v>4.3290000000000004E-3</v>
      </c>
      <c r="D404" s="6">
        <v>4.2440000000000002E-4</v>
      </c>
      <c r="E404" s="7">
        <v>4.2530000000000001E-5</v>
      </c>
      <c r="F404" s="7">
        <v>4.461E-7</v>
      </c>
      <c r="G404" s="7">
        <v>5.6429999999999996E-9</v>
      </c>
      <c r="H404" s="7">
        <v>1.393E-12</v>
      </c>
      <c r="I404" s="7">
        <v>6.4039999999999998E-19</v>
      </c>
      <c r="J404" s="7">
        <v>1.4149999999999999E-25</v>
      </c>
      <c r="K404" s="7">
        <v>4.4579999999999997E-35</v>
      </c>
      <c r="L404" s="7">
        <v>3.784E-44</v>
      </c>
    </row>
    <row r="405" spans="1:12">
      <c r="A405" s="6">
        <v>300.5</v>
      </c>
      <c r="B405" s="6">
        <v>0.42803999999999998</v>
      </c>
      <c r="C405" s="6">
        <v>4.986E-3</v>
      </c>
      <c r="D405" s="6">
        <v>5.3720000000000005E-4</v>
      </c>
      <c r="E405" s="7">
        <v>5.9089999999999998E-5</v>
      </c>
      <c r="F405" s="7">
        <v>7.4460000000000004E-7</v>
      </c>
      <c r="G405" s="7">
        <v>1.1210000000000001E-8</v>
      </c>
      <c r="H405" s="7">
        <v>3.8250000000000004E-12</v>
      </c>
      <c r="I405" s="7">
        <v>2.9980000000000001E-18</v>
      </c>
      <c r="J405" s="7">
        <v>1.0740000000000001E-24</v>
      </c>
      <c r="K405" s="7">
        <v>5.7109999999999998E-34</v>
      </c>
      <c r="L405" s="7">
        <v>6.5860000000000001E-43</v>
      </c>
    </row>
    <row r="406" spans="1:12">
      <c r="A406" s="6">
        <v>301</v>
      </c>
      <c r="B406" s="6">
        <v>0.46651999999999999</v>
      </c>
      <c r="C406" s="6">
        <v>7.1329999999999996E-3</v>
      </c>
      <c r="D406" s="6">
        <v>8.8049999999999999E-4</v>
      </c>
      <c r="E406" s="6">
        <v>1.108E-4</v>
      </c>
      <c r="F406" s="7">
        <v>1.8190000000000001E-6</v>
      </c>
      <c r="G406" s="7">
        <v>3.5210000000000002E-8</v>
      </c>
      <c r="H406" s="7">
        <v>1.9140000000000001E-11</v>
      </c>
      <c r="I406" s="7">
        <v>3.2170000000000001E-17</v>
      </c>
      <c r="J406" s="7">
        <v>2.285E-23</v>
      </c>
      <c r="K406" s="7">
        <v>2.4970000000000001E-32</v>
      </c>
      <c r="L406" s="7">
        <v>4.335E-41</v>
      </c>
    </row>
    <row r="407" spans="1:12">
      <c r="A407" s="6">
        <v>301.5</v>
      </c>
      <c r="B407" s="6">
        <v>0.49836999999999998</v>
      </c>
      <c r="C407" s="6">
        <v>9.5049999999999996E-3</v>
      </c>
      <c r="D407" s="6">
        <v>1.31E-3</v>
      </c>
      <c r="E407" s="6">
        <v>1.839E-4</v>
      </c>
      <c r="F407" s="7">
        <v>3.7450000000000001E-6</v>
      </c>
      <c r="G407" s="7">
        <v>8.8889999999999997E-8</v>
      </c>
      <c r="H407" s="7">
        <v>7.0569999999999995E-11</v>
      </c>
      <c r="I407" s="7">
        <v>2.2069999999999999E-16</v>
      </c>
      <c r="J407" s="7">
        <v>2.7399999999999999E-22</v>
      </c>
      <c r="K407" s="7">
        <v>5.4069999999999999E-31</v>
      </c>
      <c r="L407" s="7">
        <v>1.318E-39</v>
      </c>
    </row>
    <row r="408" spans="1:12">
      <c r="A408" s="6">
        <v>302</v>
      </c>
      <c r="B408" s="6">
        <v>0.43863999999999997</v>
      </c>
      <c r="C408" s="6">
        <v>9.3100000000000006E-3</v>
      </c>
      <c r="D408" s="6">
        <v>1.354E-3</v>
      </c>
      <c r="E408" s="6">
        <v>2.0029999999999999E-4</v>
      </c>
      <c r="F408" s="7">
        <v>4.5290000000000002E-6</v>
      </c>
      <c r="G408" s="7">
        <v>1.187E-7</v>
      </c>
      <c r="H408" s="7">
        <v>1.133E-10</v>
      </c>
      <c r="I408" s="7">
        <v>4.7980000000000003E-16</v>
      </c>
      <c r="J408" s="7">
        <v>7.86E-22</v>
      </c>
      <c r="K408" s="7">
        <v>2.094E-30</v>
      </c>
      <c r="L408" s="7">
        <v>6.0959999999999997E-39</v>
      </c>
    </row>
    <row r="409" spans="1:12">
      <c r="A409" s="6">
        <v>302.5</v>
      </c>
      <c r="B409" s="6">
        <v>0.53151999999999999</v>
      </c>
      <c r="C409" s="6">
        <v>1.3639999999999999E-2</v>
      </c>
      <c r="D409" s="6">
        <v>2.1819999999999999E-3</v>
      </c>
      <c r="E409" s="6">
        <v>3.546E-4</v>
      </c>
      <c r="F409" s="7">
        <v>9.6460000000000005E-6</v>
      </c>
      <c r="G409" s="7">
        <v>3.0129999999999998E-7</v>
      </c>
      <c r="H409" s="7">
        <v>3.9850000000000002E-10</v>
      </c>
      <c r="I409" s="7">
        <v>2.8830000000000001E-15</v>
      </c>
      <c r="J409" s="7">
        <v>7.6679999999999993E-21</v>
      </c>
      <c r="K409" s="7">
        <v>3.4290000000000003E-29</v>
      </c>
      <c r="L409" s="7">
        <v>1.356E-37</v>
      </c>
    </row>
    <row r="410" spans="1:12">
      <c r="A410" s="6">
        <v>303</v>
      </c>
      <c r="B410" s="6">
        <v>0.63793999999999995</v>
      </c>
      <c r="C410" s="6">
        <v>2.0639999999999999E-2</v>
      </c>
      <c r="D410" s="6">
        <v>3.7060000000000001E-3</v>
      </c>
      <c r="E410" s="6">
        <v>6.7529999999999999E-4</v>
      </c>
      <c r="F410" s="7">
        <v>2.302E-5</v>
      </c>
      <c r="G410" s="7">
        <v>8.9039999999999998E-7</v>
      </c>
      <c r="H410" s="7">
        <v>1.7510000000000001E-9</v>
      </c>
      <c r="I410" s="7">
        <v>2.4279999999999999E-14</v>
      </c>
      <c r="J410" s="7">
        <v>1.161E-19</v>
      </c>
      <c r="K410" s="7">
        <v>9.6709999999999993E-28</v>
      </c>
      <c r="L410" s="7">
        <v>5.4910000000000002E-36</v>
      </c>
    </row>
    <row r="411" spans="1:12">
      <c r="A411" s="6">
        <v>303.5</v>
      </c>
      <c r="B411" s="6">
        <v>0.65888000000000002</v>
      </c>
      <c r="C411" s="6">
        <v>2.4340000000000001E-2</v>
      </c>
      <c r="D411" s="6">
        <v>4.6680000000000003E-3</v>
      </c>
      <c r="E411" s="6">
        <v>9.0819999999999996E-4</v>
      </c>
      <c r="F411" s="7">
        <v>3.5209999999999997E-5</v>
      </c>
      <c r="G411" s="7">
        <v>1.5400000000000001E-6</v>
      </c>
      <c r="H411" s="7">
        <v>3.8019999999999999E-9</v>
      </c>
      <c r="I411" s="7">
        <v>7.6780000000000002E-14</v>
      </c>
      <c r="J411" s="7">
        <v>5.8219999999999997E-19</v>
      </c>
      <c r="K411" s="7">
        <v>6.2820000000000001E-27</v>
      </c>
      <c r="L411" s="7">
        <v>4.5079999999999999E-35</v>
      </c>
    </row>
    <row r="412" spans="1:12">
      <c r="A412" s="6">
        <v>304</v>
      </c>
      <c r="B412" s="6">
        <v>0.60855999999999999</v>
      </c>
      <c r="C412" s="6">
        <v>2.401E-2</v>
      </c>
      <c r="D412" s="6">
        <v>4.7590000000000002E-3</v>
      </c>
      <c r="E412" s="6">
        <v>9.5660000000000005E-4</v>
      </c>
      <c r="F412" s="7">
        <v>3.9549999999999999E-5</v>
      </c>
      <c r="G412" s="7">
        <v>1.8390000000000001E-6</v>
      </c>
      <c r="H412" s="7">
        <v>5.0890000000000001E-9</v>
      </c>
      <c r="I412" s="7">
        <v>1.2430000000000001E-13</v>
      </c>
      <c r="J412" s="7">
        <v>1.131E-18</v>
      </c>
      <c r="K412" s="7">
        <v>1.493E-26</v>
      </c>
      <c r="L412" s="7">
        <v>1.229E-34</v>
      </c>
    </row>
    <row r="413" spans="1:12">
      <c r="A413" s="6">
        <v>304.5</v>
      </c>
      <c r="B413" s="6">
        <v>0.63517000000000001</v>
      </c>
      <c r="C413" s="6">
        <v>2.9219999999999999E-2</v>
      </c>
      <c r="D413" s="6">
        <v>6.2550000000000001E-3</v>
      </c>
      <c r="E413" s="6">
        <v>1.356E-3</v>
      </c>
      <c r="F413" s="7">
        <v>6.5140000000000003E-5</v>
      </c>
      <c r="G413" s="7">
        <v>3.49E-6</v>
      </c>
      <c r="H413" s="7">
        <v>1.2580000000000001E-8</v>
      </c>
      <c r="I413" s="7">
        <v>4.7420000000000004E-13</v>
      </c>
      <c r="J413" s="7">
        <v>6.312E-18</v>
      </c>
      <c r="K413" s="7">
        <v>1.29E-25</v>
      </c>
      <c r="L413" s="7">
        <v>1.367E-33</v>
      </c>
    </row>
    <row r="414" spans="1:12">
      <c r="A414" s="6">
        <v>305</v>
      </c>
      <c r="B414" s="6">
        <v>0.64107999999999998</v>
      </c>
      <c r="C414" s="6">
        <v>3.5979999999999998E-2</v>
      </c>
      <c r="D414" s="6">
        <v>8.5079999999999999E-3</v>
      </c>
      <c r="E414" s="6">
        <v>2.036E-3</v>
      </c>
      <c r="F414" s="6">
        <v>1.187E-4</v>
      </c>
      <c r="G414" s="7">
        <v>7.6399999999999997E-6</v>
      </c>
      <c r="H414" s="7">
        <v>3.8729999999999997E-8</v>
      </c>
      <c r="I414" s="7">
        <v>2.5579999999999998E-12</v>
      </c>
      <c r="J414" s="7">
        <v>5.6599999999999998E-17</v>
      </c>
      <c r="K414" s="7">
        <v>1.9930000000000001E-24</v>
      </c>
      <c r="L414" s="7">
        <v>2.9239999999999999E-32</v>
      </c>
    </row>
    <row r="415" spans="1:12">
      <c r="A415" s="6">
        <v>305.5</v>
      </c>
      <c r="B415" s="6">
        <v>0.61946000000000001</v>
      </c>
      <c r="C415" s="6">
        <v>3.9230000000000001E-2</v>
      </c>
      <c r="D415" s="6">
        <v>9.8519999999999996E-3</v>
      </c>
      <c r="E415" s="6">
        <v>2.5019999999999999E-3</v>
      </c>
      <c r="F415" s="6">
        <v>1.641E-4</v>
      </c>
      <c r="G415" s="7">
        <v>1.181E-5</v>
      </c>
      <c r="H415" s="7">
        <v>7.3710000000000003E-8</v>
      </c>
      <c r="I415" s="7">
        <v>6.8630000000000001E-12</v>
      </c>
      <c r="J415" s="7">
        <v>2.0790000000000001E-16</v>
      </c>
      <c r="K415" s="7">
        <v>1.039E-23</v>
      </c>
      <c r="L415" s="7">
        <v>1.902E-31</v>
      </c>
    </row>
    <row r="416" spans="1:12">
      <c r="A416" s="6">
        <v>306</v>
      </c>
      <c r="B416" s="6">
        <v>0.54773000000000005</v>
      </c>
      <c r="C416" s="6">
        <v>3.6459999999999999E-2</v>
      </c>
      <c r="D416" s="6">
        <v>9.3889999999999998E-3</v>
      </c>
      <c r="E416" s="6">
        <v>2.444E-3</v>
      </c>
      <c r="F416" s="6">
        <v>1.683E-4</v>
      </c>
      <c r="G416" s="7">
        <v>1.269E-5</v>
      </c>
      <c r="H416" s="7">
        <v>8.643E-8</v>
      </c>
      <c r="I416" s="7">
        <v>9.3240000000000003E-12</v>
      </c>
      <c r="J416" s="7">
        <v>3.2529999999999998E-16</v>
      </c>
      <c r="K416" s="7">
        <v>1.932E-23</v>
      </c>
      <c r="L416" s="7">
        <v>4.0170000000000003E-31</v>
      </c>
    </row>
    <row r="417" spans="1:12">
      <c r="A417" s="6">
        <v>306.5</v>
      </c>
      <c r="B417" s="6">
        <v>0.57689999999999997</v>
      </c>
      <c r="C417" s="6">
        <v>4.1419999999999998E-2</v>
      </c>
      <c r="D417" s="6">
        <v>1.108E-2</v>
      </c>
      <c r="E417" s="6">
        <v>2.993E-3</v>
      </c>
      <c r="F417" s="6">
        <v>2.219E-4</v>
      </c>
      <c r="G417" s="7">
        <v>1.7949999999999999E-5</v>
      </c>
      <c r="H417" s="7">
        <v>1.3930000000000001E-7</v>
      </c>
      <c r="I417" s="7">
        <v>1.868E-11</v>
      </c>
      <c r="J417" s="7">
        <v>7.9770000000000002E-16</v>
      </c>
      <c r="K417" s="7">
        <v>5.9719999999999997E-23</v>
      </c>
      <c r="L417" s="7">
        <v>1.446E-30</v>
      </c>
    </row>
    <row r="418" spans="1:12">
      <c r="A418" s="6">
        <v>307</v>
      </c>
      <c r="B418" s="6">
        <v>0.61546999999999996</v>
      </c>
      <c r="C418" s="6">
        <v>5.1360000000000003E-2</v>
      </c>
      <c r="D418" s="6">
        <v>1.481E-2</v>
      </c>
      <c r="E418" s="6">
        <v>4.3109999999999997E-3</v>
      </c>
      <c r="F418" s="6">
        <v>3.6999999999999999E-4</v>
      </c>
      <c r="G418" s="7">
        <v>3.4400000000000003E-5</v>
      </c>
      <c r="H418" s="7">
        <v>3.4579999999999999E-7</v>
      </c>
      <c r="I418" s="7">
        <v>7.1039999999999995E-11</v>
      </c>
      <c r="J418" s="7">
        <v>4.4760000000000002E-15</v>
      </c>
      <c r="K418" s="7">
        <v>5.1349999999999996E-22</v>
      </c>
      <c r="L418" s="7">
        <v>1.6219999999999999E-29</v>
      </c>
    </row>
    <row r="419" spans="1:12">
      <c r="A419" s="6">
        <v>307.5</v>
      </c>
      <c r="B419" s="6">
        <v>0.64180000000000004</v>
      </c>
      <c r="C419" s="6">
        <v>6.1310000000000003E-2</v>
      </c>
      <c r="D419" s="6">
        <v>1.891E-2</v>
      </c>
      <c r="E419" s="6">
        <v>5.8869999999999999E-3</v>
      </c>
      <c r="F419" s="6">
        <v>5.7629999999999997E-4</v>
      </c>
      <c r="G419" s="7">
        <v>6.0730000000000003E-5</v>
      </c>
      <c r="H419" s="7">
        <v>7.7019999999999995E-7</v>
      </c>
      <c r="I419" s="7">
        <v>2.3210000000000001E-10</v>
      </c>
      <c r="J419" s="7">
        <v>2.0739999999999999E-14</v>
      </c>
      <c r="K419" s="7">
        <v>3.4909999999999998E-21</v>
      </c>
      <c r="L419" s="7">
        <v>1.3979999999999999E-28</v>
      </c>
    </row>
    <row r="420" spans="1:12">
      <c r="A420" s="6">
        <v>308</v>
      </c>
      <c r="B420" s="6">
        <v>0.64710000000000001</v>
      </c>
      <c r="C420" s="6">
        <v>6.3579999999999998E-2</v>
      </c>
      <c r="D420" s="6">
        <v>1.9890000000000001E-2</v>
      </c>
      <c r="E420" s="6">
        <v>6.2779999999999997E-3</v>
      </c>
      <c r="F420" s="6">
        <v>6.3179999999999996E-4</v>
      </c>
      <c r="G420" s="7">
        <v>6.8349999999999994E-5</v>
      </c>
      <c r="H420" s="7">
        <v>9.1129999999999996E-7</v>
      </c>
      <c r="I420" s="7">
        <v>2.9970000000000001E-10</v>
      </c>
      <c r="J420" s="7">
        <v>2.9290000000000001E-14</v>
      </c>
      <c r="K420" s="7">
        <v>5.5809999999999996E-21</v>
      </c>
      <c r="L420" s="7">
        <v>2.4919999999999999E-28</v>
      </c>
    </row>
    <row r="421" spans="1:12">
      <c r="A421" s="6">
        <v>308.5</v>
      </c>
      <c r="B421" s="6">
        <v>0.65034999999999998</v>
      </c>
      <c r="C421" s="6">
        <v>6.8260000000000001E-2</v>
      </c>
      <c r="D421" s="6">
        <v>2.2069999999999999E-2</v>
      </c>
      <c r="E421" s="6">
        <v>7.1970000000000003E-3</v>
      </c>
      <c r="F421" s="6">
        <v>7.7260000000000002E-4</v>
      </c>
      <c r="G421" s="7">
        <v>8.886E-5</v>
      </c>
      <c r="H421" s="7">
        <v>1.328E-6</v>
      </c>
      <c r="I421" s="7">
        <v>5.2849999999999998E-10</v>
      </c>
      <c r="J421" s="7">
        <v>6.169E-14</v>
      </c>
      <c r="K421" s="7">
        <v>1.443E-20</v>
      </c>
      <c r="L421" s="7">
        <v>7.3859999999999999E-28</v>
      </c>
    </row>
    <row r="422" spans="1:12">
      <c r="A422" s="6">
        <v>309</v>
      </c>
      <c r="B422" s="6">
        <v>0.56362999999999996</v>
      </c>
      <c r="C422" s="6">
        <v>6.2370000000000002E-2</v>
      </c>
      <c r="D422" s="6">
        <v>2.0709999999999999E-2</v>
      </c>
      <c r="E422" s="6">
        <v>6.9319999999999998E-3</v>
      </c>
      <c r="F422" s="6">
        <v>7.8359999999999996E-4</v>
      </c>
      <c r="G422" s="7">
        <v>9.4690000000000003E-5</v>
      </c>
      <c r="H422" s="7">
        <v>1.5519999999999999E-6</v>
      </c>
      <c r="I422" s="7">
        <v>7.2210000000000002E-10</v>
      </c>
      <c r="J422" s="7">
        <v>9.7989999999999994E-14</v>
      </c>
      <c r="K422" s="7">
        <v>2.7629999999999999E-20</v>
      </c>
      <c r="L422" s="7">
        <v>1.632E-27</v>
      </c>
    </row>
    <row r="423" spans="1:12">
      <c r="A423" s="6">
        <v>309.5</v>
      </c>
      <c r="B423" s="6">
        <v>0.50570000000000004</v>
      </c>
      <c r="C423" s="6">
        <v>6.4320000000000002E-2</v>
      </c>
      <c r="D423" s="6">
        <v>2.2890000000000001E-2</v>
      </c>
      <c r="E423" s="6">
        <v>8.208E-3</v>
      </c>
      <c r="F423" s="6">
        <v>1.0629999999999999E-3</v>
      </c>
      <c r="G423" s="6">
        <v>1.46E-4</v>
      </c>
      <c r="H423" s="7">
        <v>3.0410000000000002E-6</v>
      </c>
      <c r="I423" s="7">
        <v>2.0970000000000001E-9</v>
      </c>
      <c r="J423" s="7">
        <v>4.0729999999999999E-13</v>
      </c>
      <c r="K423" s="7">
        <v>1.6990000000000001E-19</v>
      </c>
      <c r="L423" s="7">
        <v>1.277E-26</v>
      </c>
    </row>
    <row r="424" spans="1:12">
      <c r="A424" s="6">
        <v>310</v>
      </c>
      <c r="B424" s="6">
        <v>0.49337999999999999</v>
      </c>
      <c r="C424" s="6">
        <v>6.6989999999999994E-2</v>
      </c>
      <c r="D424" s="6">
        <v>2.4639999999999999E-2</v>
      </c>
      <c r="E424" s="6">
        <v>9.1229999999999992E-3</v>
      </c>
      <c r="F424" s="6">
        <v>1.2589999999999999E-3</v>
      </c>
      <c r="G424" s="6">
        <v>1.838E-4</v>
      </c>
      <c r="H424" s="7">
        <v>4.2869999999999998E-6</v>
      </c>
      <c r="I424" s="7">
        <v>3.5750000000000002E-9</v>
      </c>
      <c r="J424" s="7">
        <v>8.3020000000000004E-13</v>
      </c>
      <c r="K424" s="7">
        <v>4.279E-19</v>
      </c>
      <c r="L424" s="7">
        <v>3.7339999999999999E-26</v>
      </c>
    </row>
    <row r="425" spans="1:12">
      <c r="A425" s="6">
        <v>310.5</v>
      </c>
      <c r="B425" s="6">
        <v>0.66088999999999998</v>
      </c>
      <c r="C425" s="6">
        <v>9.2939999999999995E-2</v>
      </c>
      <c r="D425" s="6">
        <v>3.4790000000000001E-2</v>
      </c>
      <c r="E425" s="6">
        <v>1.311E-2</v>
      </c>
      <c r="F425" s="6">
        <v>1.872E-3</v>
      </c>
      <c r="G425" s="6">
        <v>2.8249999999999998E-4</v>
      </c>
      <c r="H425" s="7">
        <v>7.0110000000000003E-6</v>
      </c>
      <c r="I425" s="7">
        <v>6.5000000000000003E-9</v>
      </c>
      <c r="J425" s="7">
        <v>1.6759999999999999E-12</v>
      </c>
      <c r="K425" s="7">
        <v>9.8990000000000003E-19</v>
      </c>
      <c r="L425" s="7">
        <v>9.6359999999999996E-26</v>
      </c>
    </row>
    <row r="426" spans="1:12">
      <c r="A426" s="6">
        <v>311</v>
      </c>
      <c r="B426" s="6">
        <v>0.77783000000000002</v>
      </c>
      <c r="C426" s="6">
        <v>0.1153</v>
      </c>
      <c r="D426" s="6">
        <v>4.4330000000000001E-2</v>
      </c>
      <c r="E426" s="6">
        <v>1.7149999999999999E-2</v>
      </c>
      <c r="F426" s="6">
        <v>2.5790000000000001E-3</v>
      </c>
      <c r="G426" s="6">
        <v>4.0890000000000002E-4</v>
      </c>
      <c r="H426" s="7">
        <v>1.113E-5</v>
      </c>
      <c r="I426" s="7">
        <v>1.206E-8</v>
      </c>
      <c r="J426" s="7">
        <v>3.6100000000000002E-12</v>
      </c>
      <c r="K426" s="7">
        <v>2.9860000000000001E-18</v>
      </c>
      <c r="L426" s="7">
        <v>2.8510000000000002E-25</v>
      </c>
    </row>
    <row r="427" spans="1:12">
      <c r="A427" s="6">
        <v>311.5</v>
      </c>
      <c r="B427" s="6">
        <v>0.75172000000000005</v>
      </c>
      <c r="C427" s="6">
        <v>0.1145</v>
      </c>
      <c r="D427" s="6">
        <v>4.4630000000000003E-2</v>
      </c>
      <c r="E427" s="6">
        <v>1.7500000000000002E-2</v>
      </c>
      <c r="F427" s="6">
        <v>2.7030000000000001E-3</v>
      </c>
      <c r="G427" s="6">
        <v>4.3960000000000001E-4</v>
      </c>
      <c r="H427" s="7">
        <v>1.256E-5</v>
      </c>
      <c r="I427" s="7">
        <v>1.481E-8</v>
      </c>
      <c r="J427" s="7">
        <v>4.8389999999999999E-12</v>
      </c>
      <c r="K427" s="7">
        <v>4.7339999999999996E-18</v>
      </c>
      <c r="L427" s="7">
        <v>4.8310000000000001E-25</v>
      </c>
    </row>
    <row r="428" spans="1:12">
      <c r="A428" s="6">
        <v>312</v>
      </c>
      <c r="B428" s="6">
        <v>0.65649000000000002</v>
      </c>
      <c r="C428" s="6">
        <v>0.1106</v>
      </c>
      <c r="D428" s="6">
        <v>4.53E-2</v>
      </c>
      <c r="E428" s="6">
        <v>1.866E-2</v>
      </c>
      <c r="F428" s="6">
        <v>3.179E-3</v>
      </c>
      <c r="G428" s="6">
        <v>5.6720000000000002E-4</v>
      </c>
      <c r="H428" s="7">
        <v>1.9259999999999999E-5</v>
      </c>
      <c r="I428" s="7">
        <v>3.0220000000000002E-8</v>
      </c>
      <c r="J428" s="7">
        <v>1.2839999999999999E-11</v>
      </c>
      <c r="K428" s="7">
        <v>1.6340000000000001E-17</v>
      </c>
      <c r="L428" s="7">
        <v>2.066E-24</v>
      </c>
    </row>
    <row r="429" spans="1:12">
      <c r="A429" s="6">
        <v>312.5</v>
      </c>
      <c r="B429" s="6">
        <v>0.6724</v>
      </c>
      <c r="C429" s="6">
        <v>0.121</v>
      </c>
      <c r="D429" s="6">
        <v>5.1209999999999999E-2</v>
      </c>
      <c r="E429" s="6">
        <v>2.18E-2</v>
      </c>
      <c r="F429" s="6">
        <v>3.9579999999999997E-3</v>
      </c>
      <c r="G429" s="6">
        <v>7.5089999999999998E-4</v>
      </c>
      <c r="H429" s="7">
        <v>2.8580000000000001E-5</v>
      </c>
      <c r="I429" s="7">
        <v>5.4249999999999999E-8</v>
      </c>
      <c r="J429" s="7">
        <v>2.7539999999999999E-11</v>
      </c>
      <c r="K429" s="7">
        <v>4.243E-17</v>
      </c>
      <c r="L429" s="7">
        <v>6.3209999999999999E-24</v>
      </c>
    </row>
    <row r="430" spans="1:12">
      <c r="A430" s="6">
        <v>313</v>
      </c>
      <c r="B430" s="6">
        <v>0.69618000000000002</v>
      </c>
      <c r="C430" s="6">
        <v>0.12989999999999999</v>
      </c>
      <c r="D430" s="6">
        <v>5.6030000000000003E-2</v>
      </c>
      <c r="E430" s="6">
        <v>2.4289999999999999E-2</v>
      </c>
      <c r="F430" s="6">
        <v>4.5729999999999998E-3</v>
      </c>
      <c r="G430" s="6">
        <v>8.9769999999999997E-4</v>
      </c>
      <c r="H430" s="7">
        <v>3.6449999999999998E-5</v>
      </c>
      <c r="I430" s="7">
        <v>7.7249999999999994E-8</v>
      </c>
      <c r="J430" s="7">
        <v>4.3700000000000002E-11</v>
      </c>
      <c r="K430" s="7">
        <v>7.7510000000000001E-17</v>
      </c>
      <c r="L430" s="7">
        <v>1.284E-23</v>
      </c>
    </row>
    <row r="431" spans="1:12">
      <c r="A431" s="6">
        <v>313.5</v>
      </c>
      <c r="B431" s="6">
        <v>0.71543000000000001</v>
      </c>
      <c r="C431" s="6">
        <v>0.1308</v>
      </c>
      <c r="D431" s="6">
        <v>5.5840000000000001E-2</v>
      </c>
      <c r="E431" s="6">
        <v>2.3959999999999999E-2</v>
      </c>
      <c r="F431" s="6">
        <v>4.4229999999999998E-3</v>
      </c>
      <c r="G431" s="6">
        <v>8.5260000000000002E-4</v>
      </c>
      <c r="H431" s="7">
        <v>3.3500000000000001E-5</v>
      </c>
      <c r="I431" s="7">
        <v>6.7739999999999996E-8</v>
      </c>
      <c r="J431" s="7">
        <v>3.7239999999999999E-11</v>
      </c>
      <c r="K431" s="7">
        <v>6.6380000000000006E-17</v>
      </c>
      <c r="L431" s="7">
        <v>1.162E-23</v>
      </c>
    </row>
    <row r="432" spans="1:12">
      <c r="A432" s="6">
        <v>314</v>
      </c>
      <c r="B432" s="6">
        <v>0.75175999999999998</v>
      </c>
      <c r="C432" s="6">
        <v>0.14799999999999999</v>
      </c>
      <c r="D432" s="6">
        <v>6.5559999999999993E-2</v>
      </c>
      <c r="E432" s="6">
        <v>2.9180000000000001E-2</v>
      </c>
      <c r="F432" s="6">
        <v>5.79E-3</v>
      </c>
      <c r="G432" s="6">
        <v>1.1950000000000001E-3</v>
      </c>
      <c r="H432" s="7">
        <v>5.3369999999999999E-5</v>
      </c>
      <c r="I432" s="7">
        <v>1.335E-7</v>
      </c>
      <c r="J432" s="7">
        <v>8.9429999999999995E-11</v>
      </c>
      <c r="K432" s="7">
        <v>2.008E-16</v>
      </c>
      <c r="L432" s="7">
        <v>4.0830000000000002E-23</v>
      </c>
    </row>
    <row r="433" spans="1:12">
      <c r="A433" s="6">
        <v>314.5</v>
      </c>
      <c r="B433" s="6">
        <v>0.62395999999999996</v>
      </c>
      <c r="C433" s="6">
        <v>0.13450000000000001</v>
      </c>
      <c r="D433" s="6">
        <v>6.234E-2</v>
      </c>
      <c r="E433" s="6">
        <v>2.9020000000000001E-2</v>
      </c>
      <c r="F433" s="6">
        <v>6.2899999999999996E-3</v>
      </c>
      <c r="G433" s="6">
        <v>1.4120000000000001E-3</v>
      </c>
      <c r="H433" s="7">
        <v>7.3730000000000001E-5</v>
      </c>
      <c r="I433" s="7">
        <v>2.3879999999999999E-7</v>
      </c>
      <c r="J433" s="7">
        <v>2.0289999999999999E-10</v>
      </c>
      <c r="K433" s="7">
        <v>5.9260000000000001E-16</v>
      </c>
      <c r="L433" s="7">
        <v>1.4310000000000001E-22</v>
      </c>
    </row>
    <row r="434" spans="1:12">
      <c r="A434" s="6">
        <v>315</v>
      </c>
      <c r="B434" s="6">
        <v>0.70523000000000002</v>
      </c>
      <c r="C434" s="6">
        <v>0.15529999999999999</v>
      </c>
      <c r="D434" s="6">
        <v>7.2760000000000005E-2</v>
      </c>
      <c r="E434" s="6">
        <v>3.424E-2</v>
      </c>
      <c r="F434" s="6">
        <v>7.5779999999999997E-3</v>
      </c>
      <c r="G434" s="6">
        <v>1.7359999999999999E-3</v>
      </c>
      <c r="H434" s="7">
        <v>9.4209999999999994E-5</v>
      </c>
      <c r="I434" s="7">
        <v>3.2660000000000003E-7</v>
      </c>
      <c r="J434" s="7">
        <v>2.98E-10</v>
      </c>
      <c r="K434" s="7">
        <v>9.638E-16</v>
      </c>
      <c r="L434" s="7">
        <v>2.5590000000000002E-22</v>
      </c>
    </row>
    <row r="435" spans="1:12">
      <c r="A435" s="6">
        <v>315.5</v>
      </c>
      <c r="B435" s="6">
        <v>0.65734000000000004</v>
      </c>
      <c r="C435" s="6">
        <v>0.14019999999999999</v>
      </c>
      <c r="D435" s="6">
        <v>6.4630000000000007E-2</v>
      </c>
      <c r="E435" s="6">
        <v>2.9929999999999998E-2</v>
      </c>
      <c r="F435" s="6">
        <v>6.424E-3</v>
      </c>
      <c r="G435" s="6">
        <v>1.4289999999999999E-3</v>
      </c>
      <c r="H435" s="7">
        <v>7.3579999999999997E-5</v>
      </c>
      <c r="I435" s="7">
        <v>2.3550000000000001E-7</v>
      </c>
      <c r="J435" s="7">
        <v>2.0279999999999999E-10</v>
      </c>
      <c r="K435" s="7">
        <v>6.4009999999999999E-16</v>
      </c>
      <c r="L435" s="7">
        <v>1.7589999999999999E-22</v>
      </c>
    </row>
    <row r="436" spans="1:12">
      <c r="A436" s="6">
        <v>316</v>
      </c>
      <c r="B436" s="6">
        <v>0.55640999999999996</v>
      </c>
      <c r="C436" s="6">
        <v>0.12759999999999999</v>
      </c>
      <c r="D436" s="6">
        <v>6.0970000000000003E-2</v>
      </c>
      <c r="E436" s="6">
        <v>2.9260000000000001E-2</v>
      </c>
      <c r="F436" s="6">
        <v>6.7380000000000001E-3</v>
      </c>
      <c r="G436" s="6">
        <v>1.603E-3</v>
      </c>
      <c r="H436" s="7">
        <v>9.3519999999999999E-5</v>
      </c>
      <c r="I436" s="7">
        <v>3.6860000000000001E-7</v>
      </c>
      <c r="J436" s="7">
        <v>3.8550000000000001E-10</v>
      </c>
      <c r="K436" s="7">
        <v>1.52E-15</v>
      </c>
      <c r="L436" s="7">
        <v>4.8750000000000001E-22</v>
      </c>
    </row>
    <row r="437" spans="1:12">
      <c r="A437" s="6">
        <v>316.5</v>
      </c>
      <c r="B437" s="6">
        <v>0.65007000000000004</v>
      </c>
      <c r="C437" s="6">
        <v>0.15820000000000001</v>
      </c>
      <c r="D437" s="6">
        <v>7.7920000000000003E-2</v>
      </c>
      <c r="E437" s="6">
        <v>3.8519999999999999E-2</v>
      </c>
      <c r="F437" s="6">
        <v>9.4039999999999992E-3</v>
      </c>
      <c r="G437" s="6">
        <v>2.3649999999999999E-3</v>
      </c>
      <c r="H437" s="6">
        <v>1.5310000000000001E-4</v>
      </c>
      <c r="I437" s="7">
        <v>7.1770000000000003E-7</v>
      </c>
      <c r="J437" s="7">
        <v>8.8360000000000003E-10</v>
      </c>
      <c r="K437" s="7">
        <v>4.2230000000000002E-15</v>
      </c>
      <c r="L437" s="7">
        <v>1.552E-21</v>
      </c>
    </row>
    <row r="438" spans="1:12">
      <c r="A438" s="6">
        <v>317</v>
      </c>
      <c r="B438" s="6">
        <v>0.77114000000000005</v>
      </c>
      <c r="C438" s="6">
        <v>0.18859999999999999</v>
      </c>
      <c r="D438" s="6">
        <v>9.3100000000000002E-2</v>
      </c>
      <c r="E438" s="6">
        <v>4.6129999999999997E-2</v>
      </c>
      <c r="F438" s="6">
        <v>1.132E-2</v>
      </c>
      <c r="G438" s="6">
        <v>2.8600000000000001E-3</v>
      </c>
      <c r="H438" s="6">
        <v>1.8689999999999999E-4</v>
      </c>
      <c r="I438" s="7">
        <v>8.9520000000000002E-7</v>
      </c>
      <c r="J438" s="7">
        <v>1.1349999999999999E-9</v>
      </c>
      <c r="K438" s="7">
        <v>5.7469999999999997E-15</v>
      </c>
      <c r="L438" s="7">
        <v>2.265E-21</v>
      </c>
    </row>
    <row r="439" spans="1:12">
      <c r="A439" s="6">
        <v>317.5</v>
      </c>
      <c r="B439" s="6">
        <v>0.82135999999999998</v>
      </c>
      <c r="C439" s="6">
        <v>0.1993</v>
      </c>
      <c r="D439" s="6">
        <v>9.7970000000000002E-2</v>
      </c>
      <c r="E439" s="6">
        <v>4.836E-2</v>
      </c>
      <c r="F439" s="6">
        <v>1.1769999999999999E-2</v>
      </c>
      <c r="G439" s="6">
        <v>2.9550000000000002E-3</v>
      </c>
      <c r="H439" s="6">
        <v>1.908E-4</v>
      </c>
      <c r="I439" s="7">
        <v>9.0159999999999997E-7</v>
      </c>
      <c r="J439" s="7">
        <v>1.1430000000000001E-9</v>
      </c>
      <c r="K439" s="7">
        <v>5.9700000000000004E-15</v>
      </c>
      <c r="L439" s="7">
        <v>2.4999999999999999E-21</v>
      </c>
    </row>
    <row r="440" spans="1:12">
      <c r="A440" s="6">
        <v>318</v>
      </c>
      <c r="B440" s="6">
        <v>0.65927000000000002</v>
      </c>
      <c r="C440" s="6">
        <v>0.1668</v>
      </c>
      <c r="D440" s="6">
        <v>8.3750000000000005E-2</v>
      </c>
      <c r="E440" s="6">
        <v>4.2209999999999998E-2</v>
      </c>
      <c r="F440" s="6">
        <v>1.0710000000000001E-2</v>
      </c>
      <c r="G440" s="6">
        <v>2.7950000000000002E-3</v>
      </c>
      <c r="H440" s="6">
        <v>1.9430000000000001E-4</v>
      </c>
      <c r="I440" s="7">
        <v>1.0389999999999999E-6</v>
      </c>
      <c r="J440" s="7">
        <v>1.4849999999999999E-9</v>
      </c>
      <c r="K440" s="7">
        <v>9.0079999999999996E-15</v>
      </c>
      <c r="L440" s="7">
        <v>4.232E-21</v>
      </c>
    </row>
    <row r="441" spans="1:12">
      <c r="A441" s="6">
        <v>318.5</v>
      </c>
      <c r="B441" s="6">
        <v>0.66166000000000003</v>
      </c>
      <c r="C441" s="6">
        <v>0.17960000000000001</v>
      </c>
      <c r="D441" s="6">
        <v>9.3429999999999999E-2</v>
      </c>
      <c r="E441" s="6">
        <v>4.8750000000000002E-2</v>
      </c>
      <c r="F441" s="6">
        <v>1.325E-2</v>
      </c>
      <c r="G441" s="6">
        <v>3.6909999999999998E-3</v>
      </c>
      <c r="H441" s="6">
        <v>2.898E-4</v>
      </c>
      <c r="I441" s="7">
        <v>1.8989999999999999E-6</v>
      </c>
      <c r="J441" s="7">
        <v>3.2789999999999999E-9</v>
      </c>
      <c r="K441" s="7">
        <v>2.4700000000000001E-14</v>
      </c>
      <c r="L441" s="7">
        <v>1.346E-20</v>
      </c>
    </row>
    <row r="442" spans="1:12">
      <c r="A442" s="6">
        <v>319</v>
      </c>
      <c r="B442" s="6">
        <v>0.72853999999999997</v>
      </c>
      <c r="C442" s="6">
        <v>0.20519999999999999</v>
      </c>
      <c r="D442" s="6">
        <v>0.1087</v>
      </c>
      <c r="E442" s="6">
        <v>5.7770000000000002E-2</v>
      </c>
      <c r="F442" s="6">
        <v>1.627E-2</v>
      </c>
      <c r="G442" s="6">
        <v>4.692E-3</v>
      </c>
      <c r="H442" s="6">
        <v>3.9300000000000001E-4</v>
      </c>
      <c r="I442" s="7">
        <v>2.8739999999999999E-6</v>
      </c>
      <c r="J442" s="7">
        <v>5.5240000000000004E-9</v>
      </c>
      <c r="K442" s="7">
        <v>4.7690000000000003E-14</v>
      </c>
      <c r="L442" s="7">
        <v>2.8990000000000001E-20</v>
      </c>
    </row>
    <row r="443" spans="1:12">
      <c r="A443" s="6">
        <v>319.5</v>
      </c>
      <c r="B443" s="6">
        <v>0.69981000000000004</v>
      </c>
      <c r="C443" s="6">
        <v>0.18890000000000001</v>
      </c>
      <c r="D443" s="6">
        <v>9.7970000000000002E-2</v>
      </c>
      <c r="E443" s="6">
        <v>5.0979999999999998E-2</v>
      </c>
      <c r="F443" s="6">
        <v>1.3780000000000001E-2</v>
      </c>
      <c r="G443" s="6">
        <v>3.823E-3</v>
      </c>
      <c r="H443" s="6">
        <v>2.9839999999999999E-4</v>
      </c>
      <c r="I443" s="7">
        <v>1.9570000000000001E-6</v>
      </c>
      <c r="J443" s="7">
        <v>3.4560000000000001E-9</v>
      </c>
      <c r="K443" s="7">
        <v>2.828E-14</v>
      </c>
      <c r="L443" s="7">
        <v>1.75E-20</v>
      </c>
    </row>
    <row r="444" spans="1:12">
      <c r="A444" s="6">
        <v>320</v>
      </c>
      <c r="B444" s="6">
        <v>0.81191000000000002</v>
      </c>
      <c r="C444" s="6">
        <v>0.21879999999999999</v>
      </c>
      <c r="D444" s="6">
        <v>0.1134</v>
      </c>
      <c r="E444" s="6">
        <v>5.8979999999999998E-2</v>
      </c>
      <c r="F444" s="6">
        <v>1.592E-2</v>
      </c>
      <c r="G444" s="6">
        <v>4.4140000000000004E-3</v>
      </c>
      <c r="H444" s="6">
        <v>3.4430000000000002E-4</v>
      </c>
      <c r="I444" s="7">
        <v>2.2670000000000001E-6</v>
      </c>
      <c r="J444" s="7">
        <v>4.0620000000000002E-9</v>
      </c>
      <c r="K444" s="7">
        <v>3.4720000000000003E-14</v>
      </c>
      <c r="L444" s="7">
        <v>2.289E-20</v>
      </c>
    </row>
    <row r="445" spans="1:12">
      <c r="A445" s="6">
        <v>320.5</v>
      </c>
      <c r="B445" s="6">
        <v>0.85211999999999999</v>
      </c>
      <c r="C445" s="6">
        <v>0.24579999999999999</v>
      </c>
      <c r="D445" s="6">
        <v>0.1318</v>
      </c>
      <c r="E445" s="6">
        <v>7.0879999999999999E-2</v>
      </c>
      <c r="F445" s="6">
        <v>2.0449999999999999E-2</v>
      </c>
      <c r="G445" s="6">
        <v>6.0359999999999997E-3</v>
      </c>
      <c r="H445" s="6">
        <v>5.2950000000000002E-4</v>
      </c>
      <c r="I445" s="7">
        <v>4.2379999999999999E-6</v>
      </c>
      <c r="J445" s="7">
        <v>9.1060000000000006E-9</v>
      </c>
      <c r="K445" s="7">
        <v>9.576E-14</v>
      </c>
      <c r="L445" s="7">
        <v>7.2679999999999996E-20</v>
      </c>
    </row>
    <row r="446" spans="1:12">
      <c r="A446" s="6">
        <v>321</v>
      </c>
      <c r="B446" s="6">
        <v>0.74160000000000004</v>
      </c>
      <c r="C446" s="6">
        <v>0.2263</v>
      </c>
      <c r="D446" s="6">
        <v>0.12479999999999999</v>
      </c>
      <c r="E446" s="6">
        <v>6.9029999999999994E-2</v>
      </c>
      <c r="F446" s="6">
        <v>2.104E-2</v>
      </c>
      <c r="G446" s="6">
        <v>6.5440000000000003E-3</v>
      </c>
      <c r="H446" s="6">
        <v>6.3299999999999999E-4</v>
      </c>
      <c r="I446" s="7">
        <v>5.9649999999999996E-6</v>
      </c>
      <c r="J446" s="7">
        <v>1.494E-8</v>
      </c>
      <c r="K446" s="7">
        <v>1.8800000000000001E-13</v>
      </c>
      <c r="L446" s="7">
        <v>1.6200000000000001E-19</v>
      </c>
    </row>
    <row r="447" spans="1:12">
      <c r="A447" s="6">
        <v>321.5</v>
      </c>
      <c r="B447" s="6">
        <v>0.68476000000000004</v>
      </c>
      <c r="C447" s="6">
        <v>0.2114</v>
      </c>
      <c r="D447" s="6">
        <v>0.1173</v>
      </c>
      <c r="E447" s="6">
        <v>6.522E-2</v>
      </c>
      <c r="F447" s="6">
        <v>2.01E-2</v>
      </c>
      <c r="G447" s="6">
        <v>6.3220000000000004E-3</v>
      </c>
      <c r="H447" s="6">
        <v>6.2469999999999995E-4</v>
      </c>
      <c r="I447" s="7">
        <v>6.1249999999999998E-6</v>
      </c>
      <c r="J447" s="7">
        <v>1.606E-8</v>
      </c>
      <c r="K447" s="7">
        <v>2.1750000000000001E-13</v>
      </c>
      <c r="L447" s="7">
        <v>2.0250000000000001E-19</v>
      </c>
    </row>
    <row r="448" spans="1:12">
      <c r="A448" s="6">
        <v>322</v>
      </c>
      <c r="B448" s="6">
        <v>0.76609000000000005</v>
      </c>
      <c r="C448" s="6">
        <v>0.22550000000000001</v>
      </c>
      <c r="D448" s="6">
        <v>0.1221</v>
      </c>
      <c r="E448" s="6">
        <v>6.6350000000000006E-2</v>
      </c>
      <c r="F448" s="6">
        <v>1.9529999999999999E-2</v>
      </c>
      <c r="G448" s="6">
        <v>5.8809999999999999E-3</v>
      </c>
      <c r="H448" s="6">
        <v>5.3680000000000004E-4</v>
      </c>
      <c r="I448" s="7">
        <v>4.6519999999999997E-6</v>
      </c>
      <c r="J448" s="7">
        <v>1.1059999999999999E-8</v>
      </c>
      <c r="K448" s="7">
        <v>1.402E-13</v>
      </c>
      <c r="L448" s="7">
        <v>1.319E-19</v>
      </c>
    </row>
    <row r="449" spans="1:12">
      <c r="A449" s="6">
        <v>322.5</v>
      </c>
      <c r="B449" s="6">
        <v>0.69869999999999999</v>
      </c>
      <c r="C449" s="6">
        <v>0.20760000000000001</v>
      </c>
      <c r="D449" s="6">
        <v>0.1129</v>
      </c>
      <c r="E449" s="6">
        <v>6.1629999999999997E-2</v>
      </c>
      <c r="F449" s="6">
        <v>1.831E-2</v>
      </c>
      <c r="G449" s="6">
        <v>5.5620000000000001E-3</v>
      </c>
      <c r="H449" s="6">
        <v>5.1650000000000003E-4</v>
      </c>
      <c r="I449" s="7">
        <v>4.6260000000000003E-6</v>
      </c>
      <c r="J449" s="7">
        <v>1.144E-8</v>
      </c>
      <c r="K449" s="7">
        <v>1.55E-13</v>
      </c>
      <c r="L449" s="7">
        <v>1.5690000000000001E-19</v>
      </c>
    </row>
    <row r="450" spans="1:12">
      <c r="A450" s="6">
        <v>323</v>
      </c>
      <c r="B450" s="6">
        <v>0.64875000000000005</v>
      </c>
      <c r="C450" s="6">
        <v>0.20100000000000001</v>
      </c>
      <c r="D450" s="6">
        <v>0.11169999999999999</v>
      </c>
      <c r="E450" s="6">
        <v>6.2210000000000001E-2</v>
      </c>
      <c r="F450" s="6">
        <v>1.925E-2</v>
      </c>
      <c r="G450" s="6">
        <v>6.0800000000000003E-3</v>
      </c>
      <c r="H450" s="6">
        <v>6.0749999999999997E-4</v>
      </c>
      <c r="I450" s="7">
        <v>6.1539999999999999E-6</v>
      </c>
      <c r="J450" s="7">
        <v>1.7129999999999999E-8</v>
      </c>
      <c r="K450" s="7">
        <v>2.6800000000000002E-13</v>
      </c>
      <c r="L450" s="7">
        <v>3.0259999999999998E-19</v>
      </c>
    </row>
    <row r="451" spans="1:12">
      <c r="A451" s="6">
        <v>323.5</v>
      </c>
      <c r="B451" s="6">
        <v>0.67781000000000002</v>
      </c>
      <c r="C451" s="6">
        <v>0.22339999999999999</v>
      </c>
      <c r="D451" s="6">
        <v>0.12809999999999999</v>
      </c>
      <c r="E451" s="6">
        <v>7.3580000000000007E-2</v>
      </c>
      <c r="F451" s="6">
        <v>2.419E-2</v>
      </c>
      <c r="G451" s="6">
        <v>8.0949999999999998E-3</v>
      </c>
      <c r="H451" s="6">
        <v>9.0070000000000005E-4</v>
      </c>
      <c r="I451" s="7">
        <v>1.0910000000000001E-5</v>
      </c>
      <c r="J451" s="7">
        <v>3.5889999999999999E-8</v>
      </c>
      <c r="K451" s="7">
        <v>6.8040000000000001E-13</v>
      </c>
      <c r="L451" s="7">
        <v>8.76E-19</v>
      </c>
    </row>
    <row r="452" spans="1:12">
      <c r="A452" s="6">
        <v>324</v>
      </c>
      <c r="B452" s="6">
        <v>0.74756999999999996</v>
      </c>
      <c r="C452" s="6">
        <v>0.24979999999999999</v>
      </c>
      <c r="D452" s="6">
        <v>0.14410000000000001</v>
      </c>
      <c r="E452" s="6">
        <v>8.3379999999999996E-2</v>
      </c>
      <c r="F452" s="6">
        <v>2.7779999999999999E-2</v>
      </c>
      <c r="G452" s="6">
        <v>9.417E-3</v>
      </c>
      <c r="H452" s="6">
        <v>1.0740000000000001E-3</v>
      </c>
      <c r="I452" s="7">
        <v>1.361E-5</v>
      </c>
      <c r="J452" s="7">
        <v>4.7029999999999998E-8</v>
      </c>
      <c r="K452" s="7">
        <v>9.6160000000000006E-13</v>
      </c>
      <c r="L452" s="7">
        <v>1.335E-18</v>
      </c>
    </row>
    <row r="453" spans="1:12">
      <c r="A453" s="6">
        <v>324.5</v>
      </c>
      <c r="B453" s="6">
        <v>0.79683000000000004</v>
      </c>
      <c r="C453" s="6">
        <v>0.26250000000000001</v>
      </c>
      <c r="D453" s="6">
        <v>0.15040000000000001</v>
      </c>
      <c r="E453" s="6">
        <v>8.6370000000000002E-2</v>
      </c>
      <c r="F453" s="6">
        <v>2.8379999999999999E-2</v>
      </c>
      <c r="G453" s="6">
        <v>9.4990000000000005E-3</v>
      </c>
      <c r="H453" s="6">
        <v>1.059E-3</v>
      </c>
      <c r="I453" s="7">
        <v>1.2999999999999999E-5</v>
      </c>
      <c r="J453" s="7">
        <v>4.4099999999999998E-8</v>
      </c>
      <c r="K453" s="7">
        <v>9.1069999999999995E-13</v>
      </c>
      <c r="L453" s="7">
        <v>1.323E-18</v>
      </c>
    </row>
    <row r="454" spans="1:12">
      <c r="A454" s="6">
        <v>325</v>
      </c>
      <c r="B454" s="6">
        <v>0.80208000000000002</v>
      </c>
      <c r="C454" s="6">
        <v>0.25580000000000003</v>
      </c>
      <c r="D454" s="6">
        <v>0.14419999999999999</v>
      </c>
      <c r="E454" s="6">
        <v>8.1509999999999999E-2</v>
      </c>
      <c r="F454" s="6">
        <v>2.596E-2</v>
      </c>
      <c r="G454" s="6">
        <v>8.4370000000000001E-3</v>
      </c>
      <c r="H454" s="6">
        <v>8.9179999999999999E-4</v>
      </c>
      <c r="I454" s="7">
        <v>1.009E-5</v>
      </c>
      <c r="J454" s="7">
        <v>3.2189999999999999E-8</v>
      </c>
      <c r="K454" s="7">
        <v>6.4290000000000002E-13</v>
      </c>
      <c r="L454" s="7">
        <v>9.5630000000000007E-19</v>
      </c>
    </row>
    <row r="455" spans="1:12">
      <c r="A455" s="6">
        <v>325.5</v>
      </c>
      <c r="B455" s="6">
        <v>0.92234000000000005</v>
      </c>
      <c r="C455" s="6">
        <v>0.3039</v>
      </c>
      <c r="D455" s="6">
        <v>0.1741</v>
      </c>
      <c r="E455" s="6">
        <v>0.1</v>
      </c>
      <c r="F455" s="6">
        <v>3.2890000000000003E-2</v>
      </c>
      <c r="G455" s="6">
        <v>1.102E-2</v>
      </c>
      <c r="H455" s="6">
        <v>1.2329999999999999E-3</v>
      </c>
      <c r="I455" s="7">
        <v>1.5359999999999999E-5</v>
      </c>
      <c r="J455" s="7">
        <v>5.3839999999999998E-8</v>
      </c>
      <c r="K455" s="7">
        <v>1.211E-12</v>
      </c>
      <c r="L455" s="7">
        <v>1.9780000000000002E-18</v>
      </c>
    </row>
    <row r="456" spans="1:12">
      <c r="A456" s="6">
        <v>326</v>
      </c>
      <c r="B456" s="6">
        <v>1.0111000000000001</v>
      </c>
      <c r="C456" s="6">
        <v>0.34739999999999999</v>
      </c>
      <c r="D456" s="6">
        <v>0.20330000000000001</v>
      </c>
      <c r="E456" s="6">
        <v>0.1192</v>
      </c>
      <c r="F456" s="6">
        <v>4.0849999999999997E-2</v>
      </c>
      <c r="G456" s="6">
        <v>1.423E-2</v>
      </c>
      <c r="H456" s="6">
        <v>1.7129999999999999E-3</v>
      </c>
      <c r="I456" s="7">
        <v>2.4139999999999999E-5</v>
      </c>
      <c r="J456" s="7">
        <v>9.5119999999999994E-8</v>
      </c>
      <c r="K456" s="7">
        <v>2.46E-12</v>
      </c>
      <c r="L456" s="7">
        <v>4.4589999999999999E-18</v>
      </c>
    </row>
    <row r="457" spans="1:12">
      <c r="A457" s="6">
        <v>326.5</v>
      </c>
      <c r="B457" s="6">
        <v>0.99268000000000001</v>
      </c>
      <c r="C457" s="6">
        <v>0.3508</v>
      </c>
      <c r="D457" s="6">
        <v>0.2082</v>
      </c>
      <c r="E457" s="6">
        <v>0.12379999999999999</v>
      </c>
      <c r="F457" s="6">
        <v>4.3610000000000003E-2</v>
      </c>
      <c r="G457" s="6">
        <v>1.559E-2</v>
      </c>
      <c r="H457" s="6">
        <v>1.9729999999999999E-3</v>
      </c>
      <c r="I457" s="7">
        <v>3.0260000000000002E-5</v>
      </c>
      <c r="J457" s="7">
        <v>1.297E-7</v>
      </c>
      <c r="K457" s="7">
        <v>3.742E-12</v>
      </c>
      <c r="L457" s="7">
        <v>7.4260000000000004E-18</v>
      </c>
    </row>
    <row r="458" spans="1:12">
      <c r="A458" s="6">
        <v>327</v>
      </c>
      <c r="B458" s="6">
        <v>0.99411000000000005</v>
      </c>
      <c r="C458" s="6">
        <v>0.35060000000000002</v>
      </c>
      <c r="D458" s="6">
        <v>0.2079</v>
      </c>
      <c r="E458" s="6">
        <v>0.1235</v>
      </c>
      <c r="F458" s="6">
        <v>4.342E-2</v>
      </c>
      <c r="G458" s="6">
        <v>1.5509999999999999E-2</v>
      </c>
      <c r="H458" s="6">
        <v>1.9580000000000001E-3</v>
      </c>
      <c r="I458" s="7">
        <v>3.0090000000000002E-5</v>
      </c>
      <c r="J458" s="7">
        <v>1.3050000000000001E-7</v>
      </c>
      <c r="K458" s="7">
        <v>3.913E-12</v>
      </c>
      <c r="L458" s="7">
        <v>8.2240000000000003E-18</v>
      </c>
    </row>
    <row r="459" spans="1:12">
      <c r="A459" s="6">
        <v>327.5</v>
      </c>
      <c r="B459" s="6">
        <v>0.97921000000000002</v>
      </c>
      <c r="C459" s="6">
        <v>0.34370000000000001</v>
      </c>
      <c r="D459" s="6">
        <v>0.20319999999999999</v>
      </c>
      <c r="E459" s="6">
        <v>0.1205</v>
      </c>
      <c r="F459" s="6">
        <v>4.2160000000000003E-2</v>
      </c>
      <c r="G459" s="6">
        <v>1.499E-2</v>
      </c>
      <c r="H459" s="6">
        <v>1.8810000000000001E-3</v>
      </c>
      <c r="I459" s="7">
        <v>2.8719999999999999E-5</v>
      </c>
      <c r="J459" s="7">
        <v>1.251E-7</v>
      </c>
      <c r="K459" s="7">
        <v>3.8689999999999998E-12</v>
      </c>
      <c r="L459" s="7">
        <v>8.5819999999999995E-18</v>
      </c>
    </row>
    <row r="460" spans="1:12">
      <c r="A460" s="6">
        <v>328</v>
      </c>
      <c r="B460" s="6">
        <v>0.94730000000000003</v>
      </c>
      <c r="C460" s="6">
        <v>0.3231</v>
      </c>
      <c r="D460" s="6">
        <v>0.18840000000000001</v>
      </c>
      <c r="E460" s="6">
        <v>0.1101</v>
      </c>
      <c r="F460" s="6">
        <v>3.7479999999999999E-2</v>
      </c>
      <c r="G460" s="6">
        <v>1.299E-2</v>
      </c>
      <c r="H460" s="6">
        <v>1.555E-3</v>
      </c>
      <c r="I460" s="7">
        <v>2.2099999999999998E-5</v>
      </c>
      <c r="J460" s="7">
        <v>9.1329999999999998E-8</v>
      </c>
      <c r="K460" s="7">
        <v>2.7540000000000002E-12</v>
      </c>
      <c r="L460" s="7">
        <v>6.2739999999999999E-18</v>
      </c>
    </row>
    <row r="461" spans="1:12">
      <c r="A461" s="6">
        <v>328.5</v>
      </c>
      <c r="B461" s="6">
        <v>0.92074</v>
      </c>
      <c r="C461" s="6">
        <v>0.32879999999999998</v>
      </c>
      <c r="D461" s="6">
        <v>0.19620000000000001</v>
      </c>
      <c r="E461" s="6">
        <v>0.1173</v>
      </c>
      <c r="F461" s="6">
        <v>4.1770000000000002E-2</v>
      </c>
      <c r="G461" s="6">
        <v>1.5100000000000001E-2</v>
      </c>
      <c r="H461" s="6">
        <v>1.9580000000000001E-3</v>
      </c>
      <c r="I461" s="7">
        <v>3.1829999999999998E-5</v>
      </c>
      <c r="J461" s="7">
        <v>1.4929999999999999E-7</v>
      </c>
      <c r="K461" s="7">
        <v>5.2309999999999998E-12</v>
      </c>
      <c r="L461" s="7">
        <v>1.3289999999999999E-17</v>
      </c>
    </row>
    <row r="462" spans="1:12">
      <c r="A462" s="6">
        <v>329</v>
      </c>
      <c r="B462" s="6">
        <v>0.99846999999999997</v>
      </c>
      <c r="C462" s="6">
        <v>0.3679</v>
      </c>
      <c r="D462" s="6">
        <v>0.22289999999999999</v>
      </c>
      <c r="E462" s="6">
        <v>0.13539999999999999</v>
      </c>
      <c r="F462" s="6">
        <v>4.9680000000000002E-2</v>
      </c>
      <c r="G462" s="6">
        <v>1.8499999999999999E-2</v>
      </c>
      <c r="H462" s="6">
        <v>2.5330000000000001E-3</v>
      </c>
      <c r="I462" s="7">
        <v>4.5160000000000001E-5</v>
      </c>
      <c r="J462" s="7">
        <v>2.3169999999999999E-7</v>
      </c>
      <c r="K462" s="7">
        <v>9.0939999999999998E-12</v>
      </c>
      <c r="L462" s="7">
        <v>2.5269999999999999E-17</v>
      </c>
    </row>
    <row r="463" spans="1:12">
      <c r="A463" s="6">
        <v>329.5</v>
      </c>
      <c r="B463" s="6">
        <v>1.1042000000000001</v>
      </c>
      <c r="C463" s="6">
        <v>0.41170000000000001</v>
      </c>
      <c r="D463" s="6">
        <v>0.25090000000000001</v>
      </c>
      <c r="E463" s="6">
        <v>0.15329999999999999</v>
      </c>
      <c r="F463" s="6">
        <v>5.6919999999999998E-2</v>
      </c>
      <c r="G463" s="6">
        <v>2.1430000000000001E-2</v>
      </c>
      <c r="H463" s="6">
        <v>2.9989999999999999E-3</v>
      </c>
      <c r="I463" s="7">
        <v>5.5609999999999998E-5</v>
      </c>
      <c r="J463" s="7">
        <v>2.9799999999999999E-7</v>
      </c>
      <c r="K463" s="7">
        <v>1.2510000000000001E-11</v>
      </c>
      <c r="L463" s="7">
        <v>3.7170000000000002E-17</v>
      </c>
    </row>
    <row r="464" spans="1:12">
      <c r="A464" s="6">
        <v>330</v>
      </c>
      <c r="B464" s="6">
        <v>1.1152</v>
      </c>
      <c r="C464" s="6">
        <v>0.4158</v>
      </c>
      <c r="D464" s="6">
        <v>0.2535</v>
      </c>
      <c r="E464" s="6">
        <v>0.15479999999999999</v>
      </c>
      <c r="F464" s="6">
        <v>5.7509999999999999E-2</v>
      </c>
      <c r="G464" s="6">
        <v>2.1659999999999999E-2</v>
      </c>
      <c r="H464" s="6">
        <v>3.0360000000000001E-3</v>
      </c>
      <c r="I464" s="7">
        <v>5.6700000000000003E-5</v>
      </c>
      <c r="J464" s="7">
        <v>3.086E-7</v>
      </c>
      <c r="K464" s="7">
        <v>1.349E-11</v>
      </c>
      <c r="L464" s="7">
        <v>4.2420000000000001E-17</v>
      </c>
    </row>
    <row r="465" spans="1:12">
      <c r="A465" s="6">
        <v>330.5</v>
      </c>
      <c r="B465" s="6">
        <v>0.98663000000000001</v>
      </c>
      <c r="C465" s="6">
        <v>0.36280000000000001</v>
      </c>
      <c r="D465" s="6">
        <v>0.21959999999999999</v>
      </c>
      <c r="E465" s="6">
        <v>0.13320000000000001</v>
      </c>
      <c r="F465" s="6">
        <v>4.8829999999999998E-2</v>
      </c>
      <c r="G465" s="6">
        <v>1.8169999999999999E-2</v>
      </c>
      <c r="H465" s="6">
        <v>2.49E-3</v>
      </c>
      <c r="I465" s="7">
        <v>4.507E-5</v>
      </c>
      <c r="J465" s="7">
        <v>2.4089999999999999E-7</v>
      </c>
      <c r="K465" s="7">
        <v>1.0609999999999999E-11</v>
      </c>
      <c r="L465" s="7">
        <v>3.4749999999999998E-17</v>
      </c>
    </row>
    <row r="466" spans="1:12">
      <c r="A466" s="6">
        <v>331</v>
      </c>
      <c r="B466" s="6">
        <v>0.98424999999999996</v>
      </c>
      <c r="C466" s="6">
        <v>0.36120000000000002</v>
      </c>
      <c r="D466" s="6">
        <v>0.21840000000000001</v>
      </c>
      <c r="E466" s="6">
        <v>0.13239999999999999</v>
      </c>
      <c r="F466" s="6">
        <v>4.8439999999999997E-2</v>
      </c>
      <c r="G466" s="6">
        <v>1.7999999999999999E-2</v>
      </c>
      <c r="H466" s="6">
        <v>2.4629999999999999E-3</v>
      </c>
      <c r="I466" s="7">
        <v>4.464E-5</v>
      </c>
      <c r="J466" s="7">
        <v>2.4110000000000001E-7</v>
      </c>
      <c r="K466" s="7">
        <v>1.1000000000000001E-11</v>
      </c>
      <c r="L466" s="7">
        <v>3.802E-17</v>
      </c>
    </row>
    <row r="467" spans="1:12">
      <c r="A467" s="6">
        <v>331.5</v>
      </c>
      <c r="B467" s="6">
        <v>0.96787000000000001</v>
      </c>
      <c r="C467" s="6">
        <v>0.36270000000000002</v>
      </c>
      <c r="D467" s="6">
        <v>0.22170000000000001</v>
      </c>
      <c r="E467" s="6">
        <v>0.1358</v>
      </c>
      <c r="F467" s="6">
        <v>5.0720000000000001E-2</v>
      </c>
      <c r="G467" s="6">
        <v>1.9220000000000001E-2</v>
      </c>
      <c r="H467" s="6">
        <v>2.7299999999999998E-3</v>
      </c>
      <c r="I467" s="7">
        <v>5.2809999999999998E-5</v>
      </c>
      <c r="J467" s="7">
        <v>3.0470000000000002E-7</v>
      </c>
      <c r="K467" s="7">
        <v>1.52E-11</v>
      </c>
      <c r="L467" s="7">
        <v>5.6840000000000003E-17</v>
      </c>
    </row>
    <row r="468" spans="1:12">
      <c r="A468" s="6">
        <v>332</v>
      </c>
      <c r="B468" s="6">
        <v>0.99446999999999997</v>
      </c>
      <c r="C468" s="6">
        <v>0.38219999999999998</v>
      </c>
      <c r="D468" s="6">
        <v>0.23649999999999999</v>
      </c>
      <c r="E468" s="6">
        <v>0.1467</v>
      </c>
      <c r="F468" s="6">
        <v>5.6149999999999999E-2</v>
      </c>
      <c r="G468" s="6">
        <v>2.1780000000000001E-2</v>
      </c>
      <c r="H468" s="6">
        <v>3.2339999999999999E-3</v>
      </c>
      <c r="I468" s="7">
        <v>6.7470000000000003E-5</v>
      </c>
      <c r="J468" s="7">
        <v>4.1979999999999999E-7</v>
      </c>
      <c r="K468" s="7">
        <v>2.3110000000000001E-11</v>
      </c>
      <c r="L468" s="7">
        <v>9.3820000000000002E-17</v>
      </c>
    </row>
    <row r="469" spans="1:12">
      <c r="A469" s="6">
        <v>332.5</v>
      </c>
      <c r="B469" s="6">
        <v>0.95457999999999998</v>
      </c>
      <c r="C469" s="6">
        <v>0.3715</v>
      </c>
      <c r="D469" s="6">
        <v>0.23139999999999999</v>
      </c>
      <c r="E469" s="6">
        <v>0.1444</v>
      </c>
      <c r="F469" s="6">
        <v>5.5969999999999999E-2</v>
      </c>
      <c r="G469" s="6">
        <v>2.198E-2</v>
      </c>
      <c r="H469" s="6">
        <v>3.339E-3</v>
      </c>
      <c r="I469" s="7">
        <v>7.2639999999999996E-5</v>
      </c>
      <c r="J469" s="7">
        <v>4.7290000000000001E-7</v>
      </c>
      <c r="K469" s="7">
        <v>2.7880000000000002E-11</v>
      </c>
      <c r="L469" s="7">
        <v>1.2110000000000001E-16</v>
      </c>
    </row>
    <row r="470" spans="1:12">
      <c r="A470" s="6">
        <v>333</v>
      </c>
      <c r="B470" s="6">
        <v>0.95928999999999998</v>
      </c>
      <c r="C470" s="6">
        <v>0.3735</v>
      </c>
      <c r="D470" s="6">
        <v>0.23269999999999999</v>
      </c>
      <c r="E470" s="6">
        <v>0.1452</v>
      </c>
      <c r="F470" s="6">
        <v>5.6329999999999998E-2</v>
      </c>
      <c r="G470" s="6">
        <v>2.213E-2</v>
      </c>
      <c r="H470" s="6">
        <v>3.3700000000000002E-3</v>
      </c>
      <c r="I470" s="7">
        <v>7.3889999999999999E-5</v>
      </c>
      <c r="J470" s="7">
        <v>4.8859999999999997E-7</v>
      </c>
      <c r="K470" s="7">
        <v>2.9959999999999999E-11</v>
      </c>
      <c r="L470" s="7">
        <v>1.3730000000000001E-16</v>
      </c>
    </row>
    <row r="471" spans="1:12">
      <c r="A471" s="6">
        <v>333.5</v>
      </c>
      <c r="B471" s="6">
        <v>0.92079999999999995</v>
      </c>
      <c r="C471" s="6">
        <v>0.3553</v>
      </c>
      <c r="D471" s="6">
        <v>0.22040000000000001</v>
      </c>
      <c r="E471" s="6">
        <v>0.13689999999999999</v>
      </c>
      <c r="F471" s="6">
        <v>5.2650000000000002E-2</v>
      </c>
      <c r="G471" s="6">
        <v>2.052E-2</v>
      </c>
      <c r="H471" s="6">
        <v>3.0820000000000001E-3</v>
      </c>
      <c r="I471" s="7">
        <v>6.6329999999999997E-5</v>
      </c>
      <c r="J471" s="7">
        <v>4.3539999999999999E-7</v>
      </c>
      <c r="K471" s="7">
        <v>2.7150000000000001E-11</v>
      </c>
      <c r="L471" s="7">
        <v>1.299E-16</v>
      </c>
    </row>
    <row r="472" spans="1:12">
      <c r="A472" s="6">
        <v>334</v>
      </c>
      <c r="B472" s="6">
        <v>0.93401999999999996</v>
      </c>
      <c r="C472" s="6">
        <v>0.3614</v>
      </c>
      <c r="D472" s="6">
        <v>0.22450000000000001</v>
      </c>
      <c r="E472" s="6">
        <v>0.13969999999999999</v>
      </c>
      <c r="F472" s="6">
        <v>5.3859999999999998E-2</v>
      </c>
      <c r="G472" s="6">
        <v>2.1049999999999999E-2</v>
      </c>
      <c r="H472" s="6">
        <v>3.1819999999999999E-3</v>
      </c>
      <c r="I472" s="7">
        <v>6.9439999999999999E-5</v>
      </c>
      <c r="J472" s="7">
        <v>4.6549999999999998E-7</v>
      </c>
      <c r="K472" s="7">
        <v>3.033E-11</v>
      </c>
      <c r="L472" s="7">
        <v>1.533E-16</v>
      </c>
    </row>
    <row r="473" spans="1:12">
      <c r="A473" s="6">
        <v>334.5</v>
      </c>
      <c r="B473" s="6">
        <v>1.0056</v>
      </c>
      <c r="C473" s="6">
        <v>0.39739999999999998</v>
      </c>
      <c r="D473" s="6">
        <v>0.24940000000000001</v>
      </c>
      <c r="E473" s="6">
        <v>0.15679999999999999</v>
      </c>
      <c r="F473" s="6">
        <v>6.1740000000000003E-2</v>
      </c>
      <c r="G473" s="6">
        <v>2.462E-2</v>
      </c>
      <c r="H473" s="6">
        <v>3.8609999999999998E-3</v>
      </c>
      <c r="I473" s="7">
        <v>8.988E-5</v>
      </c>
      <c r="J473" s="7">
        <v>6.4290000000000002E-7</v>
      </c>
      <c r="K473" s="7">
        <v>4.5710000000000003E-11</v>
      </c>
      <c r="L473" s="7">
        <v>2.4919999999999999E-16</v>
      </c>
    </row>
    <row r="474" spans="1:12">
      <c r="A474" s="6">
        <v>335</v>
      </c>
      <c r="B474" s="6">
        <v>0.95423999999999998</v>
      </c>
      <c r="C474" s="6">
        <v>0.38200000000000001</v>
      </c>
      <c r="D474" s="6">
        <v>0.24129999999999999</v>
      </c>
      <c r="E474" s="6">
        <v>0.1527</v>
      </c>
      <c r="F474" s="6">
        <v>6.087E-2</v>
      </c>
      <c r="G474" s="6">
        <v>2.4559999999999998E-2</v>
      </c>
      <c r="H474" s="6">
        <v>3.9439999999999996E-3</v>
      </c>
      <c r="I474" s="7">
        <v>9.5710000000000004E-5</v>
      </c>
      <c r="J474" s="7">
        <v>7.1610000000000001E-7</v>
      </c>
      <c r="K474" s="7">
        <v>5.4459999999999999E-11</v>
      </c>
      <c r="L474" s="7">
        <v>3.1710000000000002E-16</v>
      </c>
    </row>
    <row r="475" spans="1:12">
      <c r="A475" s="6">
        <v>335.5</v>
      </c>
      <c r="B475" s="6">
        <v>0.99563999999999997</v>
      </c>
      <c r="C475" s="6">
        <v>0.40210000000000001</v>
      </c>
      <c r="D475" s="6">
        <v>0.25509999999999999</v>
      </c>
      <c r="E475" s="6">
        <v>0.16220000000000001</v>
      </c>
      <c r="F475" s="6">
        <v>6.5210000000000004E-2</v>
      </c>
      <c r="G475" s="6">
        <v>2.6540000000000001E-2</v>
      </c>
      <c r="H475" s="6">
        <v>4.333E-3</v>
      </c>
      <c r="I475" s="6">
        <v>1.0840000000000001E-4</v>
      </c>
      <c r="J475" s="7">
        <v>8.4050000000000004E-7</v>
      </c>
      <c r="K475" s="7">
        <v>6.772E-11</v>
      </c>
      <c r="L475" s="7">
        <v>4.191E-16</v>
      </c>
    </row>
    <row r="476" spans="1:12">
      <c r="A476" s="6">
        <v>336</v>
      </c>
      <c r="B476" s="6">
        <v>0.81320999999999999</v>
      </c>
      <c r="C476" s="6">
        <v>0.33</v>
      </c>
      <c r="D476" s="6">
        <v>0.2099</v>
      </c>
      <c r="E476" s="6">
        <v>0.13370000000000001</v>
      </c>
      <c r="F476" s="6">
        <v>5.4050000000000001E-2</v>
      </c>
      <c r="G476" s="6">
        <v>2.2110000000000001E-2</v>
      </c>
      <c r="H476" s="6">
        <v>3.6440000000000001E-3</v>
      </c>
      <c r="I476" s="7">
        <v>9.3010000000000006E-5</v>
      </c>
      <c r="J476" s="7">
        <v>7.3959999999999998E-7</v>
      </c>
      <c r="K476" s="7">
        <v>6.2519999999999995E-11</v>
      </c>
      <c r="L476" s="7">
        <v>4.0920000000000002E-16</v>
      </c>
    </row>
    <row r="477" spans="1:12">
      <c r="A477" s="6">
        <v>336.5</v>
      </c>
      <c r="B477" s="6">
        <v>0.85787999999999998</v>
      </c>
      <c r="C477" s="6">
        <v>0.34720000000000001</v>
      </c>
      <c r="D477" s="6">
        <v>0.22059999999999999</v>
      </c>
      <c r="E477" s="6">
        <v>0.1404</v>
      </c>
      <c r="F477" s="6">
        <v>5.6599999999999998E-2</v>
      </c>
      <c r="G477" s="6">
        <v>2.3099999999999999E-2</v>
      </c>
      <c r="H477" s="6">
        <v>3.797E-3</v>
      </c>
      <c r="I477" s="7">
        <v>9.6830000000000006E-5</v>
      </c>
      <c r="J477" s="7">
        <v>7.7580000000000005E-7</v>
      </c>
      <c r="K477" s="7">
        <v>6.7570000000000006E-11</v>
      </c>
      <c r="L477" s="7">
        <v>4.6379999999999996E-16</v>
      </c>
    </row>
    <row r="478" spans="1:12">
      <c r="A478" s="6">
        <v>337</v>
      </c>
      <c r="B478" s="6">
        <v>0.77949000000000002</v>
      </c>
      <c r="C478" s="6">
        <v>0.31519999999999998</v>
      </c>
      <c r="D478" s="6">
        <v>0.2001</v>
      </c>
      <c r="E478" s="6">
        <v>0.1273</v>
      </c>
      <c r="F478" s="6">
        <v>5.1270000000000003E-2</v>
      </c>
      <c r="G478" s="6">
        <v>2.0910000000000002E-2</v>
      </c>
      <c r="H478" s="6">
        <v>3.434E-3</v>
      </c>
      <c r="I478" s="7">
        <v>8.7860000000000002E-5</v>
      </c>
      <c r="J478" s="7">
        <v>7.1159999999999999E-7</v>
      </c>
      <c r="K478" s="7">
        <v>6.4070000000000005E-11</v>
      </c>
      <c r="L478" s="7">
        <v>5.7589999999999995E-16</v>
      </c>
    </row>
    <row r="479" spans="1:12">
      <c r="A479" s="6">
        <v>337.5</v>
      </c>
      <c r="B479" s="6">
        <v>0.89620999999999995</v>
      </c>
      <c r="C479" s="6">
        <v>0.36330000000000001</v>
      </c>
      <c r="D479" s="6">
        <v>0.23089999999999999</v>
      </c>
      <c r="E479" s="6">
        <v>0.14710000000000001</v>
      </c>
      <c r="F479" s="6">
        <v>5.9400000000000001E-2</v>
      </c>
      <c r="G479" s="6">
        <v>2.4289999999999999E-2</v>
      </c>
      <c r="H479" s="6">
        <v>4.0130000000000001E-3</v>
      </c>
      <c r="I479" s="6">
        <v>1.0399999999999999E-4</v>
      </c>
      <c r="J479" s="7">
        <v>8.5909999999999996E-7</v>
      </c>
      <c r="K479" s="7">
        <v>8.0629999999999997E-11</v>
      </c>
      <c r="L479" s="7">
        <v>7.2649999999999997E-16</v>
      </c>
    </row>
    <row r="480" spans="1:12">
      <c r="A480" s="6">
        <v>338</v>
      </c>
      <c r="B480" s="6">
        <v>0.90625</v>
      </c>
      <c r="C480" s="6">
        <v>0.37330000000000002</v>
      </c>
      <c r="D480" s="6">
        <v>0.23930000000000001</v>
      </c>
      <c r="E480" s="6">
        <v>0.15359999999999999</v>
      </c>
      <c r="F480" s="6">
        <v>6.3030000000000003E-2</v>
      </c>
      <c r="G480" s="6">
        <v>2.6169999999999999E-2</v>
      </c>
      <c r="H480" s="6">
        <v>4.45E-3</v>
      </c>
      <c r="I480" s="6">
        <v>1.2129999999999999E-4</v>
      </c>
      <c r="J480" s="7">
        <v>1.0559999999999999E-6</v>
      </c>
      <c r="K480" s="7">
        <v>1.066E-10</v>
      </c>
      <c r="L480" s="7">
        <v>1.094E-15</v>
      </c>
    </row>
    <row r="481" spans="1:12">
      <c r="A481" s="6">
        <v>338.5</v>
      </c>
      <c r="B481" s="6">
        <v>0.93342999999999998</v>
      </c>
      <c r="C481" s="6">
        <v>0.38779999999999998</v>
      </c>
      <c r="D481" s="6">
        <v>0.24959999999999999</v>
      </c>
      <c r="E481" s="6">
        <v>0.16089999999999999</v>
      </c>
      <c r="F481" s="6">
        <v>6.6600000000000006E-2</v>
      </c>
      <c r="G481" s="6">
        <v>2.7879999999999999E-2</v>
      </c>
      <c r="H481" s="6">
        <v>4.8170000000000001E-3</v>
      </c>
      <c r="I481" s="6">
        <v>1.3520000000000001E-4</v>
      </c>
      <c r="J481" s="7">
        <v>1.217E-6</v>
      </c>
      <c r="K481" s="7">
        <v>1.296E-10</v>
      </c>
      <c r="L481" s="7">
        <v>1.3410000000000001E-15</v>
      </c>
    </row>
    <row r="482" spans="1:12">
      <c r="A482" s="6">
        <v>339</v>
      </c>
      <c r="B482" s="6">
        <v>0.96218000000000004</v>
      </c>
      <c r="C482" s="6">
        <v>0.40229999999999999</v>
      </c>
      <c r="D482" s="6">
        <v>0.25969999999999999</v>
      </c>
      <c r="E482" s="6">
        <v>0.16800000000000001</v>
      </c>
      <c r="F482" s="6">
        <v>6.9930000000000006E-2</v>
      </c>
      <c r="G482" s="6">
        <v>2.945E-2</v>
      </c>
      <c r="H482" s="6">
        <v>5.1489999999999999E-3</v>
      </c>
      <c r="I482" s="6">
        <v>1.4789999999999999E-4</v>
      </c>
      <c r="J482" s="7">
        <v>1.3680000000000001E-6</v>
      </c>
      <c r="K482" s="7">
        <v>1.528E-10</v>
      </c>
      <c r="L482" s="7">
        <v>1.612E-15</v>
      </c>
    </row>
    <row r="483" spans="1:12">
      <c r="A483" s="6">
        <v>339.5</v>
      </c>
      <c r="B483" s="6">
        <v>0.93659000000000003</v>
      </c>
      <c r="C483" s="6">
        <v>0.39329999999999998</v>
      </c>
      <c r="D483" s="6">
        <v>0.2545</v>
      </c>
      <c r="E483" s="6">
        <v>0.16489999999999999</v>
      </c>
      <c r="F483" s="6">
        <v>6.898E-2</v>
      </c>
      <c r="G483" s="6">
        <v>2.9180000000000001E-2</v>
      </c>
      <c r="H483" s="6">
        <v>5.1460000000000004E-3</v>
      </c>
      <c r="I483" s="6">
        <v>1.505E-4</v>
      </c>
      <c r="J483" s="7">
        <v>1.4249999999999999E-6</v>
      </c>
      <c r="K483" s="7">
        <v>1.667E-10</v>
      </c>
      <c r="L483" s="7">
        <v>1.82E-15</v>
      </c>
    </row>
    <row r="484" spans="1:12">
      <c r="A484" s="6">
        <v>340</v>
      </c>
      <c r="B484" s="6">
        <v>1.0788</v>
      </c>
      <c r="C484" s="6">
        <v>0.45269999999999999</v>
      </c>
      <c r="D484" s="6">
        <v>0.2928</v>
      </c>
      <c r="E484" s="6">
        <v>0.18970000000000001</v>
      </c>
      <c r="F484" s="6">
        <v>7.9310000000000005E-2</v>
      </c>
      <c r="G484" s="6">
        <v>3.354E-2</v>
      </c>
      <c r="H484" s="6">
        <v>5.9170000000000004E-3</v>
      </c>
      <c r="I484" s="6">
        <v>1.7369999999999999E-4</v>
      </c>
      <c r="J484" s="7">
        <v>1.6649999999999999E-6</v>
      </c>
      <c r="K484" s="7">
        <v>2.0129999999999999E-10</v>
      </c>
      <c r="L484" s="7">
        <v>2.4730000000000001E-15</v>
      </c>
    </row>
    <row r="485" spans="1:12">
      <c r="A485" s="6">
        <v>340.5</v>
      </c>
      <c r="B485" s="6">
        <v>1.0035000000000001</v>
      </c>
      <c r="C485" s="6">
        <v>0.4234</v>
      </c>
      <c r="D485" s="6">
        <v>0.2747</v>
      </c>
      <c r="E485" s="6">
        <v>0.17849999999999999</v>
      </c>
      <c r="F485" s="6">
        <v>7.5009999999999993E-2</v>
      </c>
      <c r="G485" s="6">
        <v>3.1890000000000002E-2</v>
      </c>
      <c r="H485" s="6">
        <v>5.6870000000000002E-3</v>
      </c>
      <c r="I485" s="6">
        <v>1.705E-4</v>
      </c>
      <c r="J485" s="7">
        <v>1.6780000000000001E-6</v>
      </c>
      <c r="K485" s="7">
        <v>2.1259999999999999E-10</v>
      </c>
      <c r="L485" s="7">
        <v>2.7040000000000002E-15</v>
      </c>
    </row>
    <row r="486" spans="1:12">
      <c r="A486" s="6">
        <v>341</v>
      </c>
      <c r="B486" s="6">
        <v>0.95084999999999997</v>
      </c>
      <c r="C486" s="6">
        <v>0.40500000000000003</v>
      </c>
      <c r="D486" s="6">
        <v>0.26400000000000001</v>
      </c>
      <c r="E486" s="6">
        <v>0.17230000000000001</v>
      </c>
      <c r="F486" s="6">
        <v>7.3109999999999994E-2</v>
      </c>
      <c r="G486" s="6">
        <v>3.1370000000000002E-2</v>
      </c>
      <c r="H486" s="6">
        <v>5.692E-3</v>
      </c>
      <c r="I486" s="6">
        <v>1.762E-4</v>
      </c>
      <c r="J486" s="7">
        <v>1.796E-6</v>
      </c>
      <c r="K486" s="7">
        <v>2.4059999999999998E-10</v>
      </c>
      <c r="L486" s="7">
        <v>3.1490000000000001E-15</v>
      </c>
    </row>
    <row r="487" spans="1:12">
      <c r="A487" s="6">
        <v>341.5</v>
      </c>
      <c r="B487" s="6">
        <v>0.88731000000000004</v>
      </c>
      <c r="C487" s="6">
        <v>0.38040000000000002</v>
      </c>
      <c r="D487" s="6">
        <v>0.2487</v>
      </c>
      <c r="E487" s="6">
        <v>0.16289999999999999</v>
      </c>
      <c r="F487" s="6">
        <v>6.9550000000000001E-2</v>
      </c>
      <c r="G487" s="6">
        <v>3.0030000000000001E-2</v>
      </c>
      <c r="H487" s="6">
        <v>5.5149999999999999E-3</v>
      </c>
      <c r="I487" s="6">
        <v>1.7479999999999999E-4</v>
      </c>
      <c r="J487" s="7">
        <v>1.832E-6</v>
      </c>
      <c r="K487" s="7">
        <v>2.5740000000000001E-10</v>
      </c>
      <c r="L487" s="7">
        <v>3.4930000000000002E-15</v>
      </c>
    </row>
    <row r="488" spans="1:12">
      <c r="A488" s="6">
        <v>342</v>
      </c>
      <c r="B488" s="6">
        <v>1.0021</v>
      </c>
      <c r="C488" s="6">
        <v>0.43169999999999997</v>
      </c>
      <c r="D488" s="6">
        <v>0.28289999999999998</v>
      </c>
      <c r="E488" s="6">
        <v>0.1857</v>
      </c>
      <c r="F488" s="6">
        <v>7.9670000000000005E-2</v>
      </c>
      <c r="G488" s="6">
        <v>3.4549999999999997E-2</v>
      </c>
      <c r="H488" s="6">
        <v>6.4050000000000001E-3</v>
      </c>
      <c r="I488" s="6">
        <v>2.0670000000000001E-4</v>
      </c>
      <c r="J488" s="7">
        <v>2.2180000000000002E-6</v>
      </c>
      <c r="K488" s="7">
        <v>3.253E-10</v>
      </c>
      <c r="L488" s="7">
        <v>4.7169999999999999E-15</v>
      </c>
    </row>
    <row r="489" spans="1:12">
      <c r="A489" s="6">
        <v>342.5</v>
      </c>
      <c r="B489" s="6">
        <v>0.95908000000000004</v>
      </c>
      <c r="C489" s="6">
        <v>0.4153</v>
      </c>
      <c r="D489" s="6">
        <v>0.27289999999999998</v>
      </c>
      <c r="E489" s="6">
        <v>0.17960000000000001</v>
      </c>
      <c r="F489" s="6">
        <v>7.7460000000000001E-2</v>
      </c>
      <c r="G489" s="6">
        <v>3.3770000000000001E-2</v>
      </c>
      <c r="H489" s="6">
        <v>6.3239999999999998E-3</v>
      </c>
      <c r="I489" s="6">
        <v>2.0819999999999999E-4</v>
      </c>
      <c r="J489" s="7">
        <v>2.2900000000000001E-6</v>
      </c>
      <c r="K489" s="7">
        <v>3.5119999999999999E-10</v>
      </c>
      <c r="L489" s="7">
        <v>5.4920000000000001E-15</v>
      </c>
    </row>
    <row r="490" spans="1:12">
      <c r="A490" s="6">
        <v>343</v>
      </c>
      <c r="B490" s="6">
        <v>1.0527</v>
      </c>
      <c r="C490" s="6">
        <v>0.45729999999999998</v>
      </c>
      <c r="D490" s="6">
        <v>0.30099999999999999</v>
      </c>
      <c r="E490" s="6">
        <v>0.19839999999999999</v>
      </c>
      <c r="F490" s="6">
        <v>8.5860000000000006E-2</v>
      </c>
      <c r="G490" s="6">
        <v>3.755E-2</v>
      </c>
      <c r="H490" s="6">
        <v>7.0809999999999996E-3</v>
      </c>
      <c r="I490" s="6">
        <v>2.365E-4</v>
      </c>
      <c r="J490" s="7">
        <v>2.6539999999999999E-6</v>
      </c>
      <c r="K490" s="7">
        <v>4.232E-10</v>
      </c>
      <c r="L490" s="7">
        <v>6.9300000000000002E-15</v>
      </c>
    </row>
    <row r="491" spans="1:12">
      <c r="A491" s="6">
        <v>343.5</v>
      </c>
      <c r="B491" s="6">
        <v>0.98897000000000002</v>
      </c>
      <c r="C491" s="6">
        <v>0.43090000000000001</v>
      </c>
      <c r="D491" s="6">
        <v>0.28399999999999997</v>
      </c>
      <c r="E491" s="6">
        <v>0.1875</v>
      </c>
      <c r="F491" s="6">
        <v>8.1390000000000004E-2</v>
      </c>
      <c r="G491" s="6">
        <v>3.5709999999999999E-2</v>
      </c>
      <c r="H491" s="6">
        <v>6.7749999999999998E-3</v>
      </c>
      <c r="I491" s="6">
        <v>2.2949999999999999E-4</v>
      </c>
      <c r="J491" s="7">
        <v>2.6259999999999999E-6</v>
      </c>
      <c r="K491" s="7">
        <v>4.3570000000000001E-10</v>
      </c>
      <c r="L491" s="7">
        <v>7.3969999999999993E-15</v>
      </c>
    </row>
    <row r="492" spans="1:12">
      <c r="A492" s="6">
        <v>344</v>
      </c>
      <c r="B492" s="6">
        <v>0.82933999999999997</v>
      </c>
      <c r="C492" s="6">
        <v>0.36080000000000001</v>
      </c>
      <c r="D492" s="6">
        <v>0.23760000000000001</v>
      </c>
      <c r="E492" s="6">
        <v>0.15679999999999999</v>
      </c>
      <c r="F492" s="6">
        <v>6.7949999999999997E-2</v>
      </c>
      <c r="G492" s="6">
        <v>2.9780000000000001E-2</v>
      </c>
      <c r="H492" s="6">
        <v>5.6420000000000003E-3</v>
      </c>
      <c r="I492" s="6">
        <v>1.9129999999999999E-4</v>
      </c>
      <c r="J492" s="7">
        <v>2.2089999999999999E-6</v>
      </c>
      <c r="K492" s="7">
        <v>3.7749999999999999E-10</v>
      </c>
      <c r="L492" s="7">
        <v>6.8080000000000002E-15</v>
      </c>
    </row>
    <row r="493" spans="1:12">
      <c r="A493" s="6">
        <v>344.5</v>
      </c>
      <c r="B493" s="6">
        <v>0.76344999999999996</v>
      </c>
      <c r="C493" s="6">
        <v>0.33500000000000002</v>
      </c>
      <c r="D493" s="6">
        <v>0.22159999999999999</v>
      </c>
      <c r="E493" s="6">
        <v>0.14680000000000001</v>
      </c>
      <c r="F493" s="6">
        <v>6.4159999999999995E-2</v>
      </c>
      <c r="G493" s="6">
        <v>2.835E-2</v>
      </c>
      <c r="H493" s="6">
        <v>5.457E-3</v>
      </c>
      <c r="I493" s="6">
        <v>1.906E-4</v>
      </c>
      <c r="J493" s="7">
        <v>2.2749999999999998E-6</v>
      </c>
      <c r="K493" s="7">
        <v>4.104E-10</v>
      </c>
      <c r="L493" s="7">
        <v>7.6649999999999997E-15</v>
      </c>
    </row>
    <row r="494" spans="1:12">
      <c r="A494" s="6">
        <v>345</v>
      </c>
      <c r="B494" s="6">
        <v>0.93937999999999999</v>
      </c>
      <c r="C494" s="6">
        <v>0.41539999999999999</v>
      </c>
      <c r="D494" s="6">
        <v>0.27589999999999998</v>
      </c>
      <c r="E494" s="6">
        <v>0.1835</v>
      </c>
      <c r="F494" s="6">
        <v>8.0810000000000007E-2</v>
      </c>
      <c r="G494" s="6">
        <v>3.5979999999999998E-2</v>
      </c>
      <c r="H494" s="6">
        <v>7.0280000000000004E-3</v>
      </c>
      <c r="I494" s="6">
        <v>2.5230000000000001E-4</v>
      </c>
      <c r="J494" s="7">
        <v>3.1099999999999999E-6</v>
      </c>
      <c r="K494" s="7">
        <v>5.9170000000000004E-10</v>
      </c>
      <c r="L494" s="7">
        <v>1.178E-14</v>
      </c>
    </row>
    <row r="495" spans="1:12">
      <c r="A495" s="6">
        <v>345.5</v>
      </c>
      <c r="B495" s="6">
        <v>0.98185</v>
      </c>
      <c r="C495" s="6">
        <v>0.43669999999999998</v>
      </c>
      <c r="D495" s="6">
        <v>0.2908</v>
      </c>
      <c r="E495" s="6">
        <v>0.19400000000000001</v>
      </c>
      <c r="F495" s="6">
        <v>8.5930000000000006E-2</v>
      </c>
      <c r="G495" s="6">
        <v>3.8469999999999997E-2</v>
      </c>
      <c r="H495" s="6">
        <v>7.5979999999999997E-3</v>
      </c>
      <c r="I495" s="6">
        <v>2.787E-4</v>
      </c>
      <c r="J495" s="7">
        <v>3.5279999999999999E-6</v>
      </c>
      <c r="K495" s="7">
        <v>7.0400000000000005E-10</v>
      </c>
      <c r="L495" s="7">
        <v>1.4780000000000001E-14</v>
      </c>
    </row>
    <row r="496" spans="1:12">
      <c r="A496" s="6">
        <v>346</v>
      </c>
      <c r="B496" s="6">
        <v>0.90686</v>
      </c>
      <c r="C496" s="6">
        <v>0.40529999999999999</v>
      </c>
      <c r="D496" s="6">
        <v>0.27060000000000001</v>
      </c>
      <c r="E496" s="6">
        <v>0.18099999999999999</v>
      </c>
      <c r="F496" s="6">
        <v>8.0560000000000007E-2</v>
      </c>
      <c r="G496" s="6">
        <v>3.6240000000000001E-2</v>
      </c>
      <c r="H496" s="6">
        <v>7.228E-3</v>
      </c>
      <c r="I496" s="6">
        <v>2.7030000000000001E-4</v>
      </c>
      <c r="J496" s="7">
        <v>3.507E-6</v>
      </c>
      <c r="K496" s="7">
        <v>7.3169999999999997E-10</v>
      </c>
      <c r="L496" s="7">
        <v>1.618E-14</v>
      </c>
    </row>
    <row r="497" spans="1:12">
      <c r="A497" s="6">
        <v>346.5</v>
      </c>
      <c r="B497" s="6">
        <v>0.9506</v>
      </c>
      <c r="C497" s="6">
        <v>0.4269</v>
      </c>
      <c r="D497" s="6">
        <v>0.28570000000000001</v>
      </c>
      <c r="E497" s="6">
        <v>0.1915</v>
      </c>
      <c r="F497" s="6">
        <v>8.5629999999999998E-2</v>
      </c>
      <c r="G497" s="6">
        <v>3.8699999999999998E-2</v>
      </c>
      <c r="H497" s="6">
        <v>7.79E-3</v>
      </c>
      <c r="I497" s="6">
        <v>2.967E-4</v>
      </c>
      <c r="J497" s="7">
        <v>3.941E-6</v>
      </c>
      <c r="K497" s="7">
        <v>8.5860000000000001E-10</v>
      </c>
      <c r="L497" s="7">
        <v>1.9829999999999999E-14</v>
      </c>
    </row>
    <row r="498" spans="1:12">
      <c r="A498" s="6">
        <v>347</v>
      </c>
      <c r="B498" s="6">
        <v>0.97570000000000001</v>
      </c>
      <c r="C498" s="6">
        <v>0.43959999999999999</v>
      </c>
      <c r="D498" s="6">
        <v>0.29470000000000002</v>
      </c>
      <c r="E498" s="6">
        <v>0.1978</v>
      </c>
      <c r="F498" s="6">
        <v>8.8770000000000002E-2</v>
      </c>
      <c r="G498" s="6">
        <v>4.0250000000000001E-2</v>
      </c>
      <c r="H498" s="6">
        <v>8.1580000000000003E-3</v>
      </c>
      <c r="I498" s="6">
        <v>3.1520000000000002E-4</v>
      </c>
      <c r="J498" s="7">
        <v>4.2710000000000003E-6</v>
      </c>
      <c r="K498" s="7">
        <v>9.6789999999999994E-10</v>
      </c>
      <c r="L498" s="7">
        <v>2.359E-14</v>
      </c>
    </row>
    <row r="499" spans="1:12">
      <c r="A499" s="6">
        <v>347.5</v>
      </c>
      <c r="B499" s="6">
        <v>0.87858000000000003</v>
      </c>
      <c r="C499" s="6">
        <v>0.39739999999999998</v>
      </c>
      <c r="D499" s="6">
        <v>0.26690000000000003</v>
      </c>
      <c r="E499" s="6">
        <v>0.17949999999999999</v>
      </c>
      <c r="F499" s="6">
        <v>8.0879999999999994E-2</v>
      </c>
      <c r="G499" s="6">
        <v>3.6810000000000002E-2</v>
      </c>
      <c r="H499" s="6">
        <v>7.5199999999999998E-3</v>
      </c>
      <c r="I499" s="6">
        <v>2.9530000000000002E-4</v>
      </c>
      <c r="J499" s="7">
        <v>4.087E-6</v>
      </c>
      <c r="K499" s="7">
        <v>9.644000000000001E-10</v>
      </c>
      <c r="L499" s="7">
        <v>2.45E-14</v>
      </c>
    </row>
    <row r="500" spans="1:12">
      <c r="A500" s="6">
        <v>348</v>
      </c>
      <c r="B500" s="6">
        <v>0.92112000000000005</v>
      </c>
      <c r="C500" s="6">
        <v>0.41870000000000002</v>
      </c>
      <c r="D500" s="6">
        <v>0.28199999999999997</v>
      </c>
      <c r="E500" s="6">
        <v>0.19009999999999999</v>
      </c>
      <c r="F500" s="6">
        <v>8.6099999999999996E-2</v>
      </c>
      <c r="G500" s="6">
        <v>3.9390000000000001E-2</v>
      </c>
      <c r="H500" s="6">
        <v>8.1250000000000003E-3</v>
      </c>
      <c r="I500" s="6">
        <v>3.2529999999999999E-4</v>
      </c>
      <c r="J500" s="7">
        <v>4.6120000000000001E-6</v>
      </c>
      <c r="K500" s="7">
        <v>1.136E-9</v>
      </c>
      <c r="L500" s="7">
        <v>3.034E-14</v>
      </c>
    </row>
    <row r="501" spans="1:12">
      <c r="A501" s="6">
        <v>348.5</v>
      </c>
      <c r="B501" s="6">
        <v>0.94059000000000004</v>
      </c>
      <c r="C501" s="6">
        <v>0.4294</v>
      </c>
      <c r="D501" s="6">
        <v>0.28970000000000001</v>
      </c>
      <c r="E501" s="6">
        <v>0.1958</v>
      </c>
      <c r="F501" s="6">
        <v>8.9010000000000006E-2</v>
      </c>
      <c r="G501" s="6">
        <v>4.088E-2</v>
      </c>
      <c r="H501" s="6">
        <v>8.5039999999999994E-3</v>
      </c>
      <c r="I501" s="6">
        <v>3.4620000000000001E-4</v>
      </c>
      <c r="J501" s="7">
        <v>5.0139999999999998E-6</v>
      </c>
      <c r="K501" s="7">
        <v>1.2859999999999999E-9</v>
      </c>
      <c r="L501" s="7">
        <v>3.606E-14</v>
      </c>
    </row>
    <row r="502" spans="1:12">
      <c r="A502" s="6">
        <v>349</v>
      </c>
      <c r="B502" s="6">
        <v>0.89851000000000003</v>
      </c>
      <c r="C502" s="6">
        <v>0.41199999999999998</v>
      </c>
      <c r="D502" s="6">
        <v>0.2787</v>
      </c>
      <c r="E502" s="6">
        <v>0.18870000000000001</v>
      </c>
      <c r="F502" s="6">
        <v>8.6209999999999995E-2</v>
      </c>
      <c r="G502" s="6">
        <v>3.9780000000000003E-2</v>
      </c>
      <c r="H502" s="6">
        <v>8.3490000000000005E-3</v>
      </c>
      <c r="I502" s="6">
        <v>3.4600000000000001E-4</v>
      </c>
      <c r="J502" s="7">
        <v>5.1259999999999997E-6</v>
      </c>
      <c r="K502" s="7">
        <v>1.3689999999999999E-9</v>
      </c>
      <c r="L502" s="7">
        <v>4.0310000000000001E-14</v>
      </c>
    </row>
    <row r="503" spans="1:12">
      <c r="A503" s="6">
        <v>349.5</v>
      </c>
      <c r="B503" s="6">
        <v>0.89234000000000002</v>
      </c>
      <c r="C503" s="6">
        <v>0.41099999999999998</v>
      </c>
      <c r="D503" s="6">
        <v>0.27860000000000001</v>
      </c>
      <c r="E503" s="6">
        <v>0.18909999999999999</v>
      </c>
      <c r="F503" s="6">
        <v>8.6749999999999994E-2</v>
      </c>
      <c r="G503" s="6">
        <v>4.02E-2</v>
      </c>
      <c r="H503" s="6">
        <v>8.5089999999999992E-3</v>
      </c>
      <c r="I503" s="6">
        <v>3.5869999999999999E-4</v>
      </c>
      <c r="J503" s="7">
        <v>5.4299999999999997E-6</v>
      </c>
      <c r="K503" s="7">
        <v>1.51E-9</v>
      </c>
      <c r="L503" s="7">
        <v>4.652E-14</v>
      </c>
    </row>
    <row r="504" spans="1:12">
      <c r="A504" s="6">
        <v>350</v>
      </c>
      <c r="B504" s="6">
        <v>1.0106999999999999</v>
      </c>
      <c r="C504" s="6">
        <v>0.46750000000000003</v>
      </c>
      <c r="D504" s="6">
        <v>0.3175</v>
      </c>
      <c r="E504" s="6">
        <v>0.21590000000000001</v>
      </c>
      <c r="F504" s="6">
        <v>9.9489999999999995E-2</v>
      </c>
      <c r="G504" s="6">
        <v>4.6289999999999998E-2</v>
      </c>
      <c r="H504" s="6">
        <v>9.8799999999999999E-3</v>
      </c>
      <c r="I504" s="6">
        <v>4.2339999999999999E-4</v>
      </c>
      <c r="J504" s="7">
        <v>6.5479999999999998E-6</v>
      </c>
      <c r="K504" s="7">
        <v>1.8939999999999999E-9</v>
      </c>
      <c r="L504" s="7">
        <v>6.0929999999999999E-14</v>
      </c>
    </row>
    <row r="505" spans="1:12">
      <c r="A505" s="6">
        <v>350.5</v>
      </c>
      <c r="B505" s="6">
        <v>1.0980000000000001</v>
      </c>
      <c r="C505" s="6">
        <v>0.50970000000000004</v>
      </c>
      <c r="D505" s="6">
        <v>0.3468</v>
      </c>
      <c r="E505" s="6">
        <v>0.23630000000000001</v>
      </c>
      <c r="F505" s="6">
        <v>0.10929999999999999</v>
      </c>
      <c r="G505" s="6">
        <v>5.1040000000000002E-2</v>
      </c>
      <c r="H505" s="6">
        <v>1.0970000000000001E-2</v>
      </c>
      <c r="I505" s="6">
        <v>4.774E-4</v>
      </c>
      <c r="J505" s="7">
        <v>7.5329999999999997E-6</v>
      </c>
      <c r="K505" s="7">
        <v>2.2630000000000001E-9</v>
      </c>
      <c r="L505" s="7">
        <v>7.6149999999999996E-14</v>
      </c>
    </row>
    <row r="506" spans="1:12">
      <c r="A506" s="6">
        <v>351</v>
      </c>
      <c r="B506" s="6">
        <v>1.0368999999999999</v>
      </c>
      <c r="C506" s="6">
        <v>0.4829</v>
      </c>
      <c r="D506" s="6">
        <v>0.3291</v>
      </c>
      <c r="E506" s="6">
        <v>0.22459999999999999</v>
      </c>
      <c r="F506" s="6">
        <v>0.1042</v>
      </c>
      <c r="G506" s="6">
        <v>4.8800000000000003E-2</v>
      </c>
      <c r="H506" s="6">
        <v>1.056E-2</v>
      </c>
      <c r="I506" s="6">
        <v>4.6579999999999999E-4</v>
      </c>
      <c r="J506" s="7">
        <v>7.4869999999999996E-6</v>
      </c>
      <c r="K506" s="7">
        <v>2.3319999999999998E-9</v>
      </c>
      <c r="L506" s="7">
        <v>8.1839999999999995E-14</v>
      </c>
    </row>
    <row r="507" spans="1:12">
      <c r="A507" s="6">
        <v>351.5</v>
      </c>
      <c r="B507" s="6">
        <v>0.97716000000000003</v>
      </c>
      <c r="C507" s="6">
        <v>0.45610000000000001</v>
      </c>
      <c r="D507" s="6">
        <v>0.31119999999999998</v>
      </c>
      <c r="E507" s="6">
        <v>0.2127</v>
      </c>
      <c r="F507" s="6">
        <v>9.8890000000000006E-2</v>
      </c>
      <c r="G507" s="6">
        <v>4.6440000000000002E-2</v>
      </c>
      <c r="H507" s="6">
        <v>1.01E-2</v>
      </c>
      <c r="I507" s="6">
        <v>4.507E-4</v>
      </c>
      <c r="J507" s="7">
        <v>7.3669999999999999E-6</v>
      </c>
      <c r="K507" s="7">
        <v>2.3760000000000001E-9</v>
      </c>
      <c r="L507" s="7">
        <v>8.7180000000000001E-14</v>
      </c>
    </row>
    <row r="508" spans="1:12">
      <c r="A508" s="6">
        <v>352</v>
      </c>
      <c r="B508" s="6">
        <v>1.004</v>
      </c>
      <c r="C508" s="6">
        <v>0.47099999999999997</v>
      </c>
      <c r="D508" s="6">
        <v>0.32219999999999999</v>
      </c>
      <c r="E508" s="6">
        <v>0.22070000000000001</v>
      </c>
      <c r="F508" s="6">
        <v>0.1031</v>
      </c>
      <c r="G508" s="6">
        <v>4.8680000000000001E-2</v>
      </c>
      <c r="H508" s="6">
        <v>1.069E-2</v>
      </c>
      <c r="I508" s="6">
        <v>4.86E-4</v>
      </c>
      <c r="J508" s="7">
        <v>8.1270000000000003E-6</v>
      </c>
      <c r="K508" s="7">
        <v>2.729E-9</v>
      </c>
      <c r="L508" s="7">
        <v>1.046E-13</v>
      </c>
    </row>
    <row r="509" spans="1:12">
      <c r="A509" s="6">
        <v>352.5</v>
      </c>
      <c r="B509" s="6">
        <v>0.87649999999999995</v>
      </c>
      <c r="C509" s="6">
        <v>0.41299999999999998</v>
      </c>
      <c r="D509" s="6">
        <v>0.28310000000000002</v>
      </c>
      <c r="E509" s="6">
        <v>0.19439999999999999</v>
      </c>
      <c r="F509" s="6">
        <v>9.1230000000000006E-2</v>
      </c>
      <c r="G509" s="6">
        <v>4.3240000000000001E-2</v>
      </c>
      <c r="H509" s="6">
        <v>9.5779999999999997E-3</v>
      </c>
      <c r="I509" s="6">
        <v>4.4270000000000003E-4</v>
      </c>
      <c r="J509" s="7">
        <v>7.559E-6</v>
      </c>
      <c r="K509" s="7">
        <v>2.636E-9</v>
      </c>
      <c r="L509" s="7">
        <v>1.054E-13</v>
      </c>
    </row>
    <row r="510" spans="1:12">
      <c r="A510" s="6">
        <v>353</v>
      </c>
      <c r="B510" s="6">
        <v>1.0039</v>
      </c>
      <c r="C510" s="6">
        <v>0.47510000000000002</v>
      </c>
      <c r="D510" s="6">
        <v>0.32640000000000002</v>
      </c>
      <c r="E510" s="6">
        <v>0.22459999999999999</v>
      </c>
      <c r="F510" s="6">
        <v>0.10589999999999999</v>
      </c>
      <c r="G510" s="6">
        <v>5.0380000000000001E-2</v>
      </c>
      <c r="H510" s="6">
        <v>1.1259999999999999E-2</v>
      </c>
      <c r="I510" s="6">
        <v>5.2890000000000001E-4</v>
      </c>
      <c r="J510" s="7">
        <v>9.2220000000000008E-6</v>
      </c>
      <c r="K510" s="7">
        <v>3.3390000000000002E-9</v>
      </c>
      <c r="L510" s="7">
        <v>1.3950000000000001E-13</v>
      </c>
    </row>
    <row r="511" spans="1:12">
      <c r="A511" s="6">
        <v>353.5</v>
      </c>
      <c r="B511" s="6">
        <v>1.0818000000000001</v>
      </c>
      <c r="C511" s="6">
        <v>0.51359999999999995</v>
      </c>
      <c r="D511" s="6">
        <v>0.35339999999999999</v>
      </c>
      <c r="E511" s="6">
        <v>0.24360000000000001</v>
      </c>
      <c r="F511" s="6">
        <v>0.1152</v>
      </c>
      <c r="G511" s="6">
        <v>5.5010000000000003E-2</v>
      </c>
      <c r="H511" s="6">
        <v>1.2370000000000001E-2</v>
      </c>
      <c r="I511" s="6">
        <v>5.8940000000000002E-4</v>
      </c>
      <c r="J511" s="7">
        <v>1.047E-5</v>
      </c>
      <c r="K511" s="7">
        <v>3.9250000000000004E-9</v>
      </c>
      <c r="L511" s="7">
        <v>1.7090000000000001E-13</v>
      </c>
    </row>
    <row r="512" spans="1:12">
      <c r="A512" s="6">
        <v>354</v>
      </c>
      <c r="B512" s="6">
        <v>1.1314</v>
      </c>
      <c r="C512" s="6">
        <v>0.53869999999999996</v>
      </c>
      <c r="D512" s="6">
        <v>0.37130000000000002</v>
      </c>
      <c r="E512" s="6">
        <v>0.25619999999999998</v>
      </c>
      <c r="F512" s="6">
        <v>0.1215</v>
      </c>
      <c r="G512" s="6">
        <v>5.8200000000000002E-2</v>
      </c>
      <c r="H512" s="6">
        <v>1.3169999999999999E-2</v>
      </c>
      <c r="I512" s="6">
        <v>6.3520000000000004E-4</v>
      </c>
      <c r="J512" s="7">
        <v>1.148E-5</v>
      </c>
      <c r="K512" s="7">
        <v>4.4539999999999997E-9</v>
      </c>
      <c r="L512" s="7">
        <v>2.0220000000000001E-13</v>
      </c>
    </row>
    <row r="513" spans="1:12">
      <c r="A513" s="6">
        <v>354.5</v>
      </c>
      <c r="B513" s="6">
        <v>1.1435999999999999</v>
      </c>
      <c r="C513" s="6">
        <v>0.5464</v>
      </c>
      <c r="D513" s="6">
        <v>0.37719999999999998</v>
      </c>
      <c r="E513" s="6">
        <v>0.26079999999999998</v>
      </c>
      <c r="F513" s="6">
        <v>0.1241</v>
      </c>
      <c r="G513" s="6">
        <v>5.9650000000000002E-2</v>
      </c>
      <c r="H513" s="6">
        <v>1.359E-2</v>
      </c>
      <c r="I513" s="6">
        <v>6.6509999999999996E-4</v>
      </c>
      <c r="J513" s="7">
        <v>1.225E-5</v>
      </c>
      <c r="K513" s="7">
        <v>4.927E-9</v>
      </c>
      <c r="L513" s="7">
        <v>2.334E-13</v>
      </c>
    </row>
    <row r="514" spans="1:12">
      <c r="A514" s="6">
        <v>355</v>
      </c>
      <c r="B514" s="6">
        <v>1.1456999999999999</v>
      </c>
      <c r="C514" s="6">
        <v>0.5494</v>
      </c>
      <c r="D514" s="6">
        <v>0.38</v>
      </c>
      <c r="E514" s="6">
        <v>0.26319999999999999</v>
      </c>
      <c r="F514" s="6">
        <v>0.12570000000000001</v>
      </c>
      <c r="G514" s="6">
        <v>6.0650000000000003E-2</v>
      </c>
      <c r="H514" s="6">
        <v>1.392E-2</v>
      </c>
      <c r="I514" s="6">
        <v>6.9130000000000005E-4</v>
      </c>
      <c r="J514" s="7">
        <v>1.2979999999999999E-5</v>
      </c>
      <c r="K514" s="7">
        <v>5.4100000000000001E-9</v>
      </c>
      <c r="L514" s="7">
        <v>2.669E-13</v>
      </c>
    </row>
    <row r="515" spans="1:12">
      <c r="A515" s="6">
        <v>355.5</v>
      </c>
      <c r="B515" s="6">
        <v>1.0558000000000001</v>
      </c>
      <c r="C515" s="6">
        <v>0.50860000000000005</v>
      </c>
      <c r="D515" s="6">
        <v>0.35260000000000002</v>
      </c>
      <c r="E515" s="6">
        <v>0.2447</v>
      </c>
      <c r="F515" s="6">
        <v>0.11749999999999999</v>
      </c>
      <c r="G515" s="6">
        <v>5.6899999999999999E-2</v>
      </c>
      <c r="H515" s="6">
        <v>1.3169999999999999E-2</v>
      </c>
      <c r="I515" s="6">
        <v>6.6549999999999997E-4</v>
      </c>
      <c r="J515" s="7">
        <v>1.276E-5</v>
      </c>
      <c r="K515" s="7">
        <v>5.5189999999999997E-9</v>
      </c>
      <c r="L515" s="7">
        <v>2.8369999999999999E-13</v>
      </c>
    </row>
    <row r="516" spans="1:12">
      <c r="A516" s="6">
        <v>356</v>
      </c>
      <c r="B516" s="6">
        <v>1.0482</v>
      </c>
      <c r="C516" s="6">
        <v>0.50700000000000001</v>
      </c>
      <c r="D516" s="6">
        <v>0.35220000000000001</v>
      </c>
      <c r="E516" s="6">
        <v>0.245</v>
      </c>
      <c r="F516" s="6">
        <v>0.11799999999999999</v>
      </c>
      <c r="G516" s="6">
        <v>5.7419999999999999E-2</v>
      </c>
      <c r="H516" s="6">
        <v>1.34E-2</v>
      </c>
      <c r="I516" s="6">
        <v>6.8749999999999996E-4</v>
      </c>
      <c r="J516" s="7">
        <v>1.344E-5</v>
      </c>
      <c r="K516" s="7">
        <v>6.0239999999999999E-9</v>
      </c>
      <c r="L516" s="7">
        <v>3.2240000000000002E-13</v>
      </c>
    </row>
    <row r="517" spans="1:12">
      <c r="A517" s="6">
        <v>356.5</v>
      </c>
      <c r="B517" s="6">
        <v>0.93998999999999999</v>
      </c>
      <c r="C517" s="6">
        <v>0.45610000000000001</v>
      </c>
      <c r="D517" s="6">
        <v>0.31730000000000003</v>
      </c>
      <c r="E517" s="6">
        <v>0.22109999999999999</v>
      </c>
      <c r="F517" s="6">
        <v>0.1069</v>
      </c>
      <c r="G517" s="6">
        <v>5.2139999999999999E-2</v>
      </c>
      <c r="H517" s="6">
        <v>1.2239999999999999E-2</v>
      </c>
      <c r="I517" s="6">
        <v>6.3650000000000002E-4</v>
      </c>
      <c r="J517" s="7">
        <v>1.2649999999999999E-5</v>
      </c>
      <c r="K517" s="7">
        <v>5.8589999999999997E-9</v>
      </c>
      <c r="L517" s="7">
        <v>3.2570000000000002E-13</v>
      </c>
    </row>
    <row r="518" spans="1:12">
      <c r="A518" s="6">
        <v>357</v>
      </c>
      <c r="B518" s="6">
        <v>0.81028999999999995</v>
      </c>
      <c r="C518" s="6">
        <v>0.39429999999999998</v>
      </c>
      <c r="D518" s="6">
        <v>0.2747</v>
      </c>
      <c r="E518" s="6">
        <v>0.19159999999999999</v>
      </c>
      <c r="F518" s="6">
        <v>9.2910000000000006E-2</v>
      </c>
      <c r="G518" s="6">
        <v>4.546E-2</v>
      </c>
      <c r="H518" s="6">
        <v>1.074E-2</v>
      </c>
      <c r="I518" s="6">
        <v>5.6479999999999996E-4</v>
      </c>
      <c r="J518" s="7">
        <v>1.1409999999999999E-5</v>
      </c>
      <c r="K518" s="7">
        <v>5.4469999999999999E-9</v>
      </c>
      <c r="L518" s="7">
        <v>3.1400000000000003E-13</v>
      </c>
    </row>
    <row r="519" spans="1:12">
      <c r="A519" s="6">
        <v>357.5</v>
      </c>
      <c r="B519" s="6">
        <v>0.88217999999999996</v>
      </c>
      <c r="C519" s="6">
        <v>0.43059999999999998</v>
      </c>
      <c r="D519" s="6">
        <v>0.30049999999999999</v>
      </c>
      <c r="E519" s="6">
        <v>0.2099</v>
      </c>
      <c r="F519" s="6">
        <v>0.1021</v>
      </c>
      <c r="G519" s="6">
        <v>5.0099999999999999E-2</v>
      </c>
      <c r="H519" s="6">
        <v>1.191E-2</v>
      </c>
      <c r="I519" s="6">
        <v>6.3420000000000002E-4</v>
      </c>
      <c r="J519" s="7">
        <v>1.3020000000000001E-5</v>
      </c>
      <c r="K519" s="7">
        <v>6.4059999999999996E-9</v>
      </c>
      <c r="L519" s="7">
        <v>3.8279999999999999E-13</v>
      </c>
    </row>
    <row r="520" spans="1:12">
      <c r="A520" s="6">
        <v>358</v>
      </c>
      <c r="B520" s="6">
        <v>0.77581999999999995</v>
      </c>
      <c r="C520" s="6">
        <v>0.37990000000000002</v>
      </c>
      <c r="D520" s="6">
        <v>0.26550000000000001</v>
      </c>
      <c r="E520" s="6">
        <v>0.18579999999999999</v>
      </c>
      <c r="F520" s="6">
        <v>9.0670000000000001E-2</v>
      </c>
      <c r="G520" s="6">
        <v>4.4639999999999999E-2</v>
      </c>
      <c r="H520" s="6">
        <v>1.068E-2</v>
      </c>
      <c r="I520" s="6">
        <v>5.7589999999999996E-4</v>
      </c>
      <c r="J520" s="7">
        <v>1.202E-5</v>
      </c>
      <c r="K520" s="7">
        <v>6.0930000000000004E-9</v>
      </c>
      <c r="L520" s="7">
        <v>3.7680000000000002E-13</v>
      </c>
    </row>
    <row r="521" spans="1:12">
      <c r="A521" s="6">
        <v>358.5</v>
      </c>
      <c r="B521" s="6">
        <v>0.67259999999999998</v>
      </c>
      <c r="C521" s="6">
        <v>0.33040000000000003</v>
      </c>
      <c r="D521" s="6">
        <v>0.23130000000000001</v>
      </c>
      <c r="E521" s="6">
        <v>0.16209999999999999</v>
      </c>
      <c r="F521" s="6">
        <v>7.9339999999999994E-2</v>
      </c>
      <c r="G521" s="6">
        <v>3.918E-2</v>
      </c>
      <c r="H521" s="6">
        <v>9.4289999999999999E-3</v>
      </c>
      <c r="I521" s="6">
        <v>5.1489999999999999E-4</v>
      </c>
      <c r="J521" s="7">
        <v>1.0910000000000001E-5</v>
      </c>
      <c r="K521" s="7">
        <v>5.698E-9</v>
      </c>
      <c r="L521" s="7">
        <v>3.6459999999999998E-13</v>
      </c>
    </row>
    <row r="522" spans="1:12">
      <c r="A522" s="6">
        <v>359</v>
      </c>
      <c r="B522" s="6">
        <v>0.87300999999999995</v>
      </c>
      <c r="C522" s="6">
        <v>0.43009999999999998</v>
      </c>
      <c r="D522" s="6">
        <v>0.30149999999999999</v>
      </c>
      <c r="E522" s="6">
        <v>0.2117</v>
      </c>
      <c r="F522" s="6">
        <v>0.10390000000000001</v>
      </c>
      <c r="G522" s="6">
        <v>5.1459999999999999E-2</v>
      </c>
      <c r="H522" s="6">
        <v>1.2460000000000001E-2</v>
      </c>
      <c r="I522" s="6">
        <v>6.8829999999999998E-4</v>
      </c>
      <c r="J522" s="7">
        <v>1.4810000000000001E-5</v>
      </c>
      <c r="K522" s="7">
        <v>7.9579999999999992E-9</v>
      </c>
      <c r="L522" s="7">
        <v>5.2669999999999997E-13</v>
      </c>
    </row>
    <row r="523" spans="1:12">
      <c r="A523" s="6">
        <v>359.5</v>
      </c>
      <c r="B523" s="6">
        <v>1.0790999999999999</v>
      </c>
      <c r="C523" s="6">
        <v>0.53310000000000002</v>
      </c>
      <c r="D523" s="6">
        <v>0.37419999999999998</v>
      </c>
      <c r="E523" s="6">
        <v>0.26300000000000001</v>
      </c>
      <c r="F523" s="6">
        <v>0.1295</v>
      </c>
      <c r="G523" s="6">
        <v>6.429E-2</v>
      </c>
      <c r="H523" s="6">
        <v>1.5650000000000001E-2</v>
      </c>
      <c r="I523" s="6">
        <v>8.7429999999999995E-4</v>
      </c>
      <c r="J523" s="7">
        <v>1.91E-5</v>
      </c>
      <c r="K523" s="7">
        <v>1.056E-8</v>
      </c>
      <c r="L523" s="7">
        <v>7.2340000000000003E-13</v>
      </c>
    </row>
    <row r="524" spans="1:12">
      <c r="A524" s="6">
        <v>360</v>
      </c>
      <c r="B524" s="6">
        <v>1.1345000000000001</v>
      </c>
      <c r="C524" s="6">
        <v>0.56220000000000003</v>
      </c>
      <c r="D524" s="6">
        <v>0.39529999999999998</v>
      </c>
      <c r="E524" s="6">
        <v>0.27829999999999999</v>
      </c>
      <c r="F524" s="6">
        <v>0.13739999999999999</v>
      </c>
      <c r="G524" s="6">
        <v>6.8470000000000003E-2</v>
      </c>
      <c r="H524" s="6">
        <v>1.677E-2</v>
      </c>
      <c r="I524" s="6">
        <v>9.4910000000000003E-4</v>
      </c>
      <c r="J524" s="7">
        <v>2.1080000000000001E-5</v>
      </c>
      <c r="K524" s="7">
        <v>1.2029999999999999E-8</v>
      </c>
      <c r="L524" s="7">
        <v>8.543E-13</v>
      </c>
    </row>
    <row r="525" spans="1:12">
      <c r="A525" s="6">
        <v>360.5</v>
      </c>
      <c r="B525" s="6">
        <v>0.98860999999999999</v>
      </c>
      <c r="C525" s="6">
        <v>0.49149999999999999</v>
      </c>
      <c r="D525" s="6">
        <v>0.34620000000000001</v>
      </c>
      <c r="E525" s="6">
        <v>0.24410000000000001</v>
      </c>
      <c r="F525" s="6">
        <v>0.12089999999999999</v>
      </c>
      <c r="G525" s="6">
        <v>6.0440000000000001E-2</v>
      </c>
      <c r="H525" s="6">
        <v>1.49E-2</v>
      </c>
      <c r="I525" s="6">
        <v>8.5450000000000001E-4</v>
      </c>
      <c r="J525" s="7">
        <v>1.931E-5</v>
      </c>
      <c r="K525" s="7">
        <v>1.138E-8</v>
      </c>
      <c r="L525" s="7">
        <v>8.4010000000000003E-13</v>
      </c>
    </row>
    <row r="526" spans="1:12">
      <c r="A526" s="6">
        <v>361</v>
      </c>
      <c r="B526" s="6">
        <v>0.89198</v>
      </c>
      <c r="C526" s="6">
        <v>0.4451</v>
      </c>
      <c r="D526" s="6">
        <v>0.31409999999999999</v>
      </c>
      <c r="E526" s="6">
        <v>0.22189999999999999</v>
      </c>
      <c r="F526" s="6">
        <v>0.1103</v>
      </c>
      <c r="G526" s="6">
        <v>5.5350000000000003E-2</v>
      </c>
      <c r="H526" s="6">
        <v>1.375E-2</v>
      </c>
      <c r="I526" s="6">
        <v>8.0040000000000005E-4</v>
      </c>
      <c r="J526" s="7">
        <v>1.8450000000000001E-5</v>
      </c>
      <c r="K526" s="7">
        <v>1.1290000000000001E-8</v>
      </c>
      <c r="L526" s="7">
        <v>8.6970000000000002E-13</v>
      </c>
    </row>
    <row r="527" spans="1:12">
      <c r="A527" s="6">
        <v>361.5</v>
      </c>
      <c r="B527" s="6">
        <v>0.96692999999999996</v>
      </c>
      <c r="C527" s="6">
        <v>0.48470000000000002</v>
      </c>
      <c r="D527" s="6">
        <v>0.34279999999999999</v>
      </c>
      <c r="E527" s="6">
        <v>0.2427</v>
      </c>
      <c r="F527" s="6">
        <v>0.1212</v>
      </c>
      <c r="G527" s="6">
        <v>6.1080000000000002E-2</v>
      </c>
      <c r="H527" s="6">
        <v>1.5299999999999999E-2</v>
      </c>
      <c r="I527" s="6">
        <v>9.0709999999999999E-4</v>
      </c>
      <c r="J527" s="7">
        <v>2.139E-5</v>
      </c>
      <c r="K527" s="7">
        <v>1.365E-8</v>
      </c>
      <c r="L527" s="7">
        <v>1.1039999999999999E-12</v>
      </c>
    </row>
    <row r="528" spans="1:12">
      <c r="A528" s="6">
        <v>362</v>
      </c>
      <c r="B528" s="6">
        <v>0.91034000000000004</v>
      </c>
      <c r="C528" s="6">
        <v>0.45839999999999997</v>
      </c>
      <c r="D528" s="6">
        <v>0.32490000000000002</v>
      </c>
      <c r="E528" s="6">
        <v>0.2306</v>
      </c>
      <c r="F528" s="6">
        <v>0.1157</v>
      </c>
      <c r="G528" s="6">
        <v>5.8549999999999998E-2</v>
      </c>
      <c r="H528" s="6">
        <v>1.4800000000000001E-2</v>
      </c>
      <c r="I528" s="6">
        <v>8.9340000000000003E-4</v>
      </c>
      <c r="J528" s="7">
        <v>2.156E-5</v>
      </c>
      <c r="K528" s="7">
        <v>1.4359999999999999E-8</v>
      </c>
      <c r="L528" s="7">
        <v>1.2209999999999999E-12</v>
      </c>
    </row>
    <row r="529" spans="1:12">
      <c r="A529" s="6">
        <v>362.5</v>
      </c>
      <c r="B529" s="6">
        <v>1.0812999999999999</v>
      </c>
      <c r="C529" s="6">
        <v>0.54679999999999995</v>
      </c>
      <c r="D529" s="6">
        <v>0.38840000000000002</v>
      </c>
      <c r="E529" s="6">
        <v>0.2762</v>
      </c>
      <c r="F529" s="6">
        <v>0.13919999999999999</v>
      </c>
      <c r="G529" s="6">
        <v>7.0730000000000001E-2</v>
      </c>
      <c r="H529" s="6">
        <v>1.8030000000000001E-2</v>
      </c>
      <c r="I529" s="6">
        <v>1.1069999999999999E-3</v>
      </c>
      <c r="J529" s="7">
        <v>2.7319999999999999E-5</v>
      </c>
      <c r="K529" s="7">
        <v>1.897E-8</v>
      </c>
      <c r="L529" s="7">
        <v>1.691E-12</v>
      </c>
    </row>
    <row r="530" spans="1:12">
      <c r="A530" s="6">
        <v>363</v>
      </c>
      <c r="B530" s="6">
        <v>1.0730999999999999</v>
      </c>
      <c r="C530" s="6">
        <v>0.54479999999999995</v>
      </c>
      <c r="D530" s="6">
        <v>0.38769999999999999</v>
      </c>
      <c r="E530" s="6">
        <v>0.27629999999999999</v>
      </c>
      <c r="F530" s="6">
        <v>0.13980000000000001</v>
      </c>
      <c r="G530" s="6">
        <v>7.1330000000000005E-2</v>
      </c>
      <c r="H530" s="6">
        <v>1.8329999999999999E-2</v>
      </c>
      <c r="I530" s="6">
        <v>1.1440000000000001E-3</v>
      </c>
      <c r="J530" s="7">
        <v>2.8819999999999999E-5</v>
      </c>
      <c r="K530" s="7">
        <v>2.0809999999999999E-8</v>
      </c>
      <c r="L530" s="7">
        <v>1.9409999999999999E-12</v>
      </c>
    </row>
    <row r="531" spans="1:12">
      <c r="A531" s="6">
        <v>363.5</v>
      </c>
      <c r="B531" s="6">
        <v>0.98326999999999998</v>
      </c>
      <c r="C531" s="6">
        <v>0.50109999999999999</v>
      </c>
      <c r="D531" s="6">
        <v>0.35730000000000001</v>
      </c>
      <c r="E531" s="6">
        <v>0.25509999999999999</v>
      </c>
      <c r="F531" s="6">
        <v>0.12959999999999999</v>
      </c>
      <c r="G531" s="6">
        <v>6.6350000000000006E-2</v>
      </c>
      <c r="H531" s="6">
        <v>1.7180000000000001E-2</v>
      </c>
      <c r="I531" s="6">
        <v>1.088E-3</v>
      </c>
      <c r="J531" s="7">
        <v>2.7970000000000002E-5</v>
      </c>
      <c r="K531" s="7">
        <v>2.096E-8</v>
      </c>
      <c r="L531" s="7">
        <v>2.0400000000000002E-12</v>
      </c>
    </row>
    <row r="532" spans="1:12">
      <c r="A532" s="6">
        <v>364</v>
      </c>
      <c r="B532" s="6">
        <v>1.1273</v>
      </c>
      <c r="C532" s="6">
        <v>0.5766</v>
      </c>
      <c r="D532" s="6">
        <v>0.41189999999999999</v>
      </c>
      <c r="E532" s="6">
        <v>0.29459999999999997</v>
      </c>
      <c r="F532" s="6">
        <v>0.15010000000000001</v>
      </c>
      <c r="G532" s="6">
        <v>7.7170000000000002E-2</v>
      </c>
      <c r="H532" s="6">
        <v>2.0119999999999999E-2</v>
      </c>
      <c r="I532" s="6">
        <v>1.2930000000000001E-3</v>
      </c>
      <c r="J532" s="7">
        <v>3.3869999999999999E-5</v>
      </c>
      <c r="K532" s="7">
        <v>2.6280000000000001E-8</v>
      </c>
      <c r="L532" s="7">
        <v>2.6660000000000002E-12</v>
      </c>
    </row>
    <row r="533" spans="1:12">
      <c r="A533" s="6">
        <v>364.5</v>
      </c>
      <c r="B533" s="6">
        <v>1.0319</v>
      </c>
      <c r="C533" s="6">
        <v>0.52939999999999998</v>
      </c>
      <c r="D533" s="6">
        <v>0.37880000000000003</v>
      </c>
      <c r="E533" s="6">
        <v>0.27129999999999999</v>
      </c>
      <c r="F533" s="6">
        <v>0.13869999999999999</v>
      </c>
      <c r="G533" s="6">
        <v>7.152E-2</v>
      </c>
      <c r="H533" s="6">
        <v>1.8769999999999998E-2</v>
      </c>
      <c r="I533" s="6">
        <v>1.222E-3</v>
      </c>
      <c r="J533" s="7">
        <v>3.256E-5</v>
      </c>
      <c r="K533" s="7">
        <v>2.6120000000000002E-8</v>
      </c>
      <c r="L533" s="7">
        <v>2.7549999999999999E-12</v>
      </c>
    </row>
    <row r="534" spans="1:12">
      <c r="A534" s="6">
        <v>365</v>
      </c>
      <c r="B534" s="6">
        <v>1.0446</v>
      </c>
      <c r="C534" s="6">
        <v>0.53759999999999997</v>
      </c>
      <c r="D534" s="6">
        <v>0.38519999999999999</v>
      </c>
      <c r="E534" s="6">
        <v>0.27629999999999999</v>
      </c>
      <c r="F534" s="6">
        <v>0.14169999999999999</v>
      </c>
      <c r="G534" s="6">
        <v>7.3289999999999994E-2</v>
      </c>
      <c r="H534" s="6">
        <v>1.9349999999999999E-2</v>
      </c>
      <c r="I534" s="6">
        <v>1.276E-3</v>
      </c>
      <c r="J534" s="7">
        <v>3.4579999999999998E-5</v>
      </c>
      <c r="K534" s="7">
        <v>2.866E-8</v>
      </c>
      <c r="L534" s="7">
        <v>3.1399999999999999E-12</v>
      </c>
    </row>
    <row r="535" spans="1:12">
      <c r="A535" s="6">
        <v>365.5</v>
      </c>
      <c r="B535" s="6">
        <v>1.2377</v>
      </c>
      <c r="C535" s="6">
        <v>0.63900000000000001</v>
      </c>
      <c r="D535" s="6">
        <v>0.45860000000000001</v>
      </c>
      <c r="E535" s="6">
        <v>0.32950000000000002</v>
      </c>
      <c r="F535" s="6">
        <v>0.16950000000000001</v>
      </c>
      <c r="G535" s="6">
        <v>8.7940000000000004E-2</v>
      </c>
      <c r="H535" s="6">
        <v>2.3369999999999998E-2</v>
      </c>
      <c r="I535" s="6">
        <v>1.5610000000000001E-3</v>
      </c>
      <c r="J535" s="7">
        <v>4.3019999999999998E-5</v>
      </c>
      <c r="K535" s="7">
        <v>3.6820000000000001E-8</v>
      </c>
      <c r="L535" s="7">
        <v>4.189E-12</v>
      </c>
    </row>
    <row r="536" spans="1:12">
      <c r="A536" s="6">
        <v>366</v>
      </c>
      <c r="B536" s="6">
        <v>1.2875000000000001</v>
      </c>
      <c r="C536" s="6">
        <v>0.66710000000000003</v>
      </c>
      <c r="D536" s="6">
        <v>0.47960000000000003</v>
      </c>
      <c r="E536" s="6">
        <v>0.34520000000000001</v>
      </c>
      <c r="F536" s="6">
        <v>0.1782</v>
      </c>
      <c r="G536" s="6">
        <v>9.2789999999999997E-2</v>
      </c>
      <c r="H536" s="6">
        <v>2.4830000000000001E-2</v>
      </c>
      <c r="I536" s="6">
        <v>1.6819999999999999E-3</v>
      </c>
      <c r="J536" s="7">
        <v>4.7190000000000001E-5</v>
      </c>
      <c r="K536" s="7">
        <v>4.1719999999999999E-8</v>
      </c>
      <c r="L536" s="7">
        <v>4.9289999999999997E-12</v>
      </c>
    </row>
    <row r="537" spans="1:12">
      <c r="A537" s="6">
        <v>366.5</v>
      </c>
      <c r="B537" s="6">
        <v>1.2656000000000001</v>
      </c>
      <c r="C537" s="6">
        <v>0.65790000000000004</v>
      </c>
      <c r="D537" s="6">
        <v>0.4738</v>
      </c>
      <c r="E537" s="6">
        <v>0.3417</v>
      </c>
      <c r="F537" s="6">
        <v>0.17699999999999999</v>
      </c>
      <c r="G537" s="6">
        <v>9.2460000000000001E-2</v>
      </c>
      <c r="H537" s="6">
        <v>2.4910000000000002E-2</v>
      </c>
      <c r="I537" s="6">
        <v>1.7099999999999999E-3</v>
      </c>
      <c r="J537" s="7">
        <v>4.8810000000000002E-5</v>
      </c>
      <c r="K537" s="7">
        <v>4.454E-8</v>
      </c>
      <c r="L537" s="7">
        <v>5.4599999999999998E-12</v>
      </c>
    </row>
    <row r="538" spans="1:12">
      <c r="A538" s="6">
        <v>367</v>
      </c>
      <c r="B538" s="6">
        <v>1.2283999999999999</v>
      </c>
      <c r="C538" s="6">
        <v>0.64039999999999997</v>
      </c>
      <c r="D538" s="6">
        <v>0.46189999999999998</v>
      </c>
      <c r="E538" s="6">
        <v>0.33350000000000002</v>
      </c>
      <c r="F538" s="6">
        <v>0.17330000000000001</v>
      </c>
      <c r="G538" s="6">
        <v>9.0759999999999993E-2</v>
      </c>
      <c r="H538" s="6">
        <v>2.4590000000000001E-2</v>
      </c>
      <c r="I538" s="6">
        <v>1.7080000000000001E-3</v>
      </c>
      <c r="J538" s="7">
        <v>4.952E-5</v>
      </c>
      <c r="K538" s="7">
        <v>4.6590000000000002E-8</v>
      </c>
      <c r="L538" s="7">
        <v>5.9190000000000001E-12</v>
      </c>
    </row>
    <row r="539" spans="1:12">
      <c r="A539" s="6">
        <v>367.5</v>
      </c>
      <c r="B539" s="6">
        <v>1.2544</v>
      </c>
      <c r="C539" s="6">
        <v>0.65569999999999995</v>
      </c>
      <c r="D539" s="6">
        <v>0.47349999999999998</v>
      </c>
      <c r="E539" s="6">
        <v>0.34229999999999999</v>
      </c>
      <c r="F539" s="6">
        <v>0.17829999999999999</v>
      </c>
      <c r="G539" s="6">
        <v>9.3649999999999997E-2</v>
      </c>
      <c r="H539" s="6">
        <v>2.5510000000000001E-2</v>
      </c>
      <c r="I539" s="6">
        <v>1.7910000000000001E-3</v>
      </c>
      <c r="J539" s="7">
        <v>5.2729999999999998E-5</v>
      </c>
      <c r="K539" s="7">
        <v>5.1079999999999998E-8</v>
      </c>
      <c r="L539" s="7">
        <v>6.7219999999999998E-12</v>
      </c>
    </row>
    <row r="540" spans="1:12">
      <c r="A540" s="6">
        <v>368</v>
      </c>
      <c r="B540" s="6">
        <v>1.1376999999999999</v>
      </c>
      <c r="C540" s="6">
        <v>0.59630000000000005</v>
      </c>
      <c r="D540" s="6">
        <v>0.43130000000000002</v>
      </c>
      <c r="E540" s="6">
        <v>0.31219999999999998</v>
      </c>
      <c r="F540" s="6">
        <v>0.16309999999999999</v>
      </c>
      <c r="G540" s="6">
        <v>8.591E-2</v>
      </c>
      <c r="H540" s="6">
        <v>2.3529999999999999E-2</v>
      </c>
      <c r="I540" s="6">
        <v>1.6720000000000001E-3</v>
      </c>
      <c r="J540" s="7">
        <v>4.9990000000000001E-5</v>
      </c>
      <c r="K540" s="7">
        <v>4.9880000000000001E-8</v>
      </c>
      <c r="L540" s="7">
        <v>6.7989999999999996E-12</v>
      </c>
    </row>
    <row r="541" spans="1:12">
      <c r="A541" s="6">
        <v>368.5</v>
      </c>
      <c r="B541" s="6">
        <v>1.1380999999999999</v>
      </c>
      <c r="C541" s="6">
        <v>0.59860000000000002</v>
      </c>
      <c r="D541" s="6">
        <v>0.43359999999999999</v>
      </c>
      <c r="E541" s="6">
        <v>0.31440000000000001</v>
      </c>
      <c r="F541" s="6">
        <v>0.1648</v>
      </c>
      <c r="G541" s="6">
        <v>8.7090000000000001E-2</v>
      </c>
      <c r="H541" s="6">
        <v>2.401E-2</v>
      </c>
      <c r="I541" s="6">
        <v>1.7290000000000001E-3</v>
      </c>
      <c r="J541" s="7">
        <v>5.2559999999999998E-5</v>
      </c>
      <c r="K541" s="7">
        <v>5.4100000000000001E-8</v>
      </c>
      <c r="L541" s="7">
        <v>7.642E-12</v>
      </c>
    </row>
    <row r="542" spans="1:12">
      <c r="A542" s="6">
        <v>369</v>
      </c>
      <c r="B542" s="6">
        <v>1.1752</v>
      </c>
      <c r="C542" s="6">
        <v>0.62009999999999998</v>
      </c>
      <c r="D542" s="6">
        <v>0.44990000000000002</v>
      </c>
      <c r="E542" s="6">
        <v>0.32679999999999998</v>
      </c>
      <c r="F542" s="6">
        <v>0.1719</v>
      </c>
      <c r="G542" s="6">
        <v>9.11E-2</v>
      </c>
      <c r="H542" s="6">
        <v>2.528E-2</v>
      </c>
      <c r="I542" s="6">
        <v>1.8439999999999999E-3</v>
      </c>
      <c r="J542" s="7">
        <v>5.6990000000000002E-5</v>
      </c>
      <c r="K542" s="7">
        <v>6.0489999999999994E-8</v>
      </c>
      <c r="L542" s="7">
        <v>8.8530000000000003E-12</v>
      </c>
    </row>
    <row r="543" spans="1:12">
      <c r="A543" s="6">
        <v>369.5</v>
      </c>
      <c r="B543" s="6">
        <v>1.2712000000000001</v>
      </c>
      <c r="C543" s="6">
        <v>0.67290000000000005</v>
      </c>
      <c r="D543" s="6">
        <v>0.48909999999999998</v>
      </c>
      <c r="E543" s="6">
        <v>0.35580000000000001</v>
      </c>
      <c r="F543" s="6">
        <v>0.18770000000000001</v>
      </c>
      <c r="G543" s="6">
        <v>9.9839999999999998E-2</v>
      </c>
      <c r="H543" s="6">
        <v>2.7890000000000002E-2</v>
      </c>
      <c r="I543" s="6">
        <v>2.0600000000000002E-3</v>
      </c>
      <c r="J543" s="7">
        <v>6.4750000000000002E-5</v>
      </c>
      <c r="K543" s="7">
        <v>7.0850000000000002E-8</v>
      </c>
      <c r="L543" s="7">
        <v>1.074E-11</v>
      </c>
    </row>
    <row r="544" spans="1:12">
      <c r="A544" s="6">
        <v>370</v>
      </c>
      <c r="B544" s="6">
        <v>1.3051999999999999</v>
      </c>
      <c r="C544" s="6">
        <v>0.69320000000000004</v>
      </c>
      <c r="D544" s="6">
        <v>0.50470000000000004</v>
      </c>
      <c r="E544" s="6">
        <v>0.36780000000000002</v>
      </c>
      <c r="F544" s="6">
        <v>0.19470000000000001</v>
      </c>
      <c r="G544" s="6">
        <v>0.10390000000000001</v>
      </c>
      <c r="H544" s="6">
        <v>2.921E-2</v>
      </c>
      <c r="I544" s="6">
        <v>2.186E-3</v>
      </c>
      <c r="J544" s="7">
        <v>6.9850000000000004E-5</v>
      </c>
      <c r="K544" s="7">
        <v>7.8810000000000002E-8</v>
      </c>
      <c r="L544" s="7">
        <v>1.238E-11</v>
      </c>
    </row>
    <row r="545" spans="1:12">
      <c r="A545" s="6">
        <v>370.5</v>
      </c>
      <c r="B545" s="6">
        <v>1.1395999999999999</v>
      </c>
      <c r="C545" s="6">
        <v>0.60719999999999996</v>
      </c>
      <c r="D545" s="6">
        <v>0.44269999999999998</v>
      </c>
      <c r="E545" s="6">
        <v>0.32319999999999999</v>
      </c>
      <c r="F545" s="6">
        <v>0.1716</v>
      </c>
      <c r="G545" s="6">
        <v>9.1859999999999997E-2</v>
      </c>
      <c r="H545" s="6">
        <v>2.5989999999999999E-2</v>
      </c>
      <c r="I545" s="6">
        <v>1.97E-3</v>
      </c>
      <c r="J545" s="7">
        <v>6.3979999999999994E-5</v>
      </c>
      <c r="K545" s="7">
        <v>7.4369999999999997E-8</v>
      </c>
      <c r="L545" s="7">
        <v>1.209E-11</v>
      </c>
    </row>
    <row r="546" spans="1:12">
      <c r="A546" s="6">
        <v>371</v>
      </c>
      <c r="B546" s="6">
        <v>1.1416999999999999</v>
      </c>
      <c r="C546" s="6">
        <v>0.61029999999999995</v>
      </c>
      <c r="D546" s="6">
        <v>0.44569999999999999</v>
      </c>
      <c r="E546" s="6">
        <v>0.32579999999999998</v>
      </c>
      <c r="F546" s="6">
        <v>0.1736</v>
      </c>
      <c r="G546" s="6">
        <v>9.3200000000000005E-2</v>
      </c>
      <c r="H546" s="6">
        <v>2.6530000000000001E-2</v>
      </c>
      <c r="I546" s="6">
        <v>2.0370000000000002E-3</v>
      </c>
      <c r="J546" s="7">
        <v>6.7199999999999994E-5</v>
      </c>
      <c r="K546" s="7">
        <v>8.0480000000000003E-8</v>
      </c>
      <c r="L546" s="7">
        <v>1.3539999999999999E-11</v>
      </c>
    </row>
    <row r="547" spans="1:12">
      <c r="A547" s="6">
        <v>371.5</v>
      </c>
      <c r="B547" s="6">
        <v>1.2793000000000001</v>
      </c>
      <c r="C547" s="6">
        <v>0.68559999999999999</v>
      </c>
      <c r="D547" s="6">
        <v>0.50139999999999996</v>
      </c>
      <c r="E547" s="6">
        <v>0.36699999999999999</v>
      </c>
      <c r="F547" s="6">
        <v>0.1961</v>
      </c>
      <c r="G547" s="6">
        <v>0.1055</v>
      </c>
      <c r="H547" s="6">
        <v>3.0210000000000001E-2</v>
      </c>
      <c r="I547" s="6">
        <v>2.3449999999999999E-3</v>
      </c>
      <c r="J547" s="7">
        <v>7.8510000000000006E-5</v>
      </c>
      <c r="K547" s="7">
        <v>9.6730000000000007E-8</v>
      </c>
      <c r="L547" s="7">
        <v>1.6830000000000002E-11</v>
      </c>
    </row>
    <row r="548" spans="1:12">
      <c r="A548" s="6">
        <v>372</v>
      </c>
      <c r="B548" s="6">
        <v>1.0531999999999999</v>
      </c>
      <c r="C548" s="6">
        <v>0.56589999999999996</v>
      </c>
      <c r="D548" s="6">
        <v>0.41439999999999999</v>
      </c>
      <c r="E548" s="6">
        <v>0.30370000000000003</v>
      </c>
      <c r="F548" s="6">
        <v>0.16270000000000001</v>
      </c>
      <c r="G548" s="6">
        <v>8.7790000000000007E-2</v>
      </c>
      <c r="H548" s="6">
        <v>2.5260000000000001E-2</v>
      </c>
      <c r="I548" s="6">
        <v>1.9819999999999998E-3</v>
      </c>
      <c r="J548" s="7">
        <v>6.7360000000000006E-5</v>
      </c>
      <c r="K548" s="7">
        <v>8.5350000000000007E-8</v>
      </c>
      <c r="L548" s="7">
        <v>1.5359999999999999E-11</v>
      </c>
    </row>
    <row r="549" spans="1:12">
      <c r="A549" s="6">
        <v>372.5</v>
      </c>
      <c r="B549" s="6">
        <v>1.0531999999999999</v>
      </c>
      <c r="C549" s="6">
        <v>0.5675</v>
      </c>
      <c r="D549" s="6">
        <v>0.41620000000000001</v>
      </c>
      <c r="E549" s="6">
        <v>0.30549999999999999</v>
      </c>
      <c r="F549" s="6">
        <v>0.1641</v>
      </c>
      <c r="G549" s="6">
        <v>8.8819999999999996E-2</v>
      </c>
      <c r="H549" s="6">
        <v>2.571E-2</v>
      </c>
      <c r="I549" s="6">
        <v>2.0409999999999998E-3</v>
      </c>
      <c r="J549" s="7">
        <v>7.0409999999999998E-5</v>
      </c>
      <c r="K549" s="7">
        <v>9.181E-8</v>
      </c>
      <c r="L549" s="7">
        <v>1.7080000000000001E-11</v>
      </c>
    </row>
    <row r="550" spans="1:12">
      <c r="A550" s="6">
        <v>373</v>
      </c>
      <c r="B550" s="6">
        <v>1.0952</v>
      </c>
      <c r="C550" s="6">
        <v>0.59209999999999996</v>
      </c>
      <c r="D550" s="6">
        <v>0.43480000000000002</v>
      </c>
      <c r="E550" s="6">
        <v>0.31969999999999998</v>
      </c>
      <c r="F550" s="6">
        <v>0.17230000000000001</v>
      </c>
      <c r="G550" s="6">
        <v>9.3539999999999998E-2</v>
      </c>
      <c r="H550" s="6">
        <v>2.724E-2</v>
      </c>
      <c r="I550" s="6">
        <v>2.1900000000000001E-3</v>
      </c>
      <c r="J550" s="7">
        <v>7.6760000000000004E-5</v>
      </c>
      <c r="K550" s="7">
        <v>1.031E-7</v>
      </c>
      <c r="L550" s="7">
        <v>1.9830000000000001E-11</v>
      </c>
    </row>
    <row r="551" spans="1:12">
      <c r="A551" s="6">
        <v>373.5</v>
      </c>
      <c r="B551" s="6">
        <v>0.83464000000000005</v>
      </c>
      <c r="C551" s="6">
        <v>0.4526</v>
      </c>
      <c r="D551" s="6">
        <v>0.33289999999999997</v>
      </c>
      <c r="E551" s="6">
        <v>0.2452</v>
      </c>
      <c r="F551" s="6">
        <v>0.13250000000000001</v>
      </c>
      <c r="G551" s="6">
        <v>7.2160000000000002E-2</v>
      </c>
      <c r="H551" s="6">
        <v>2.1139999999999999E-2</v>
      </c>
      <c r="I551" s="6">
        <v>1.72E-3</v>
      </c>
      <c r="J551" s="7">
        <v>6.1229999999999995E-5</v>
      </c>
      <c r="K551" s="7">
        <v>8.4579999999999994E-8</v>
      </c>
      <c r="L551" s="7">
        <v>1.682E-11</v>
      </c>
    </row>
    <row r="552" spans="1:12">
      <c r="A552" s="6">
        <v>374</v>
      </c>
      <c r="B552" s="6">
        <v>0.96762000000000004</v>
      </c>
      <c r="C552" s="6">
        <v>0.52610000000000001</v>
      </c>
      <c r="D552" s="6">
        <v>0.3876</v>
      </c>
      <c r="E552" s="6">
        <v>0.2858</v>
      </c>
      <c r="F552" s="6">
        <v>0.15490000000000001</v>
      </c>
      <c r="G552" s="6">
        <v>8.4580000000000002E-2</v>
      </c>
      <c r="H552" s="6">
        <v>2.4920000000000001E-2</v>
      </c>
      <c r="I552" s="6">
        <v>2.0500000000000002E-3</v>
      </c>
      <c r="J552" s="7">
        <v>7.4060000000000006E-5</v>
      </c>
      <c r="K552" s="7">
        <v>1.052E-7</v>
      </c>
      <c r="L552" s="7">
        <v>2.161E-11</v>
      </c>
    </row>
    <row r="553" spans="1:12">
      <c r="A553" s="6">
        <v>374.5</v>
      </c>
      <c r="B553" s="6">
        <v>0.92557</v>
      </c>
      <c r="C553" s="6">
        <v>0.50480000000000003</v>
      </c>
      <c r="D553" s="6">
        <v>0.37240000000000001</v>
      </c>
      <c r="E553" s="6">
        <v>0.27500000000000002</v>
      </c>
      <c r="F553" s="6">
        <v>0.14949999999999999</v>
      </c>
      <c r="G553" s="6">
        <v>8.1890000000000004E-2</v>
      </c>
      <c r="H553" s="6">
        <v>2.427E-2</v>
      </c>
      <c r="I553" s="6">
        <v>2.0209999999999998E-3</v>
      </c>
      <c r="J553" s="7">
        <v>7.4109999999999993E-5</v>
      </c>
      <c r="K553" s="7">
        <v>1.083E-7</v>
      </c>
      <c r="L553" s="7">
        <v>2.2980000000000001E-11</v>
      </c>
    </row>
    <row r="554" spans="1:12">
      <c r="A554" s="6">
        <v>375</v>
      </c>
      <c r="B554" s="6">
        <v>0.88892000000000004</v>
      </c>
      <c r="C554" s="6">
        <v>0.48609999999999998</v>
      </c>
      <c r="D554" s="6">
        <v>0.35909999999999997</v>
      </c>
      <c r="E554" s="6">
        <v>0.26550000000000001</v>
      </c>
      <c r="F554" s="6">
        <v>0.1447</v>
      </c>
      <c r="G554" s="6">
        <v>7.9469999999999999E-2</v>
      </c>
      <c r="H554" s="6">
        <v>2.368E-2</v>
      </c>
      <c r="I554" s="6">
        <v>1.9919999999999998E-3</v>
      </c>
      <c r="J554" s="7">
        <v>7.4120000000000002E-5</v>
      </c>
      <c r="K554" s="7">
        <v>1.112E-7</v>
      </c>
      <c r="L554" s="7">
        <v>2.4369999999999999E-11</v>
      </c>
    </row>
    <row r="555" spans="1:12">
      <c r="A555" s="6">
        <v>375.5</v>
      </c>
      <c r="B555" s="6">
        <v>1.1645000000000001</v>
      </c>
      <c r="C555" s="6">
        <v>0.63829999999999998</v>
      </c>
      <c r="D555" s="6">
        <v>0.47199999999999998</v>
      </c>
      <c r="E555" s="6">
        <v>0.34949999999999998</v>
      </c>
      <c r="F555" s="6">
        <v>0.19089999999999999</v>
      </c>
      <c r="G555" s="6">
        <v>0.1051</v>
      </c>
      <c r="H555" s="6">
        <v>3.1460000000000002E-2</v>
      </c>
      <c r="I555" s="6">
        <v>2.673E-3</v>
      </c>
      <c r="J555" s="6">
        <v>1.008E-4</v>
      </c>
      <c r="K555" s="7">
        <v>1.5519999999999999E-7</v>
      </c>
      <c r="L555" s="7">
        <v>3.506E-11</v>
      </c>
    </row>
    <row r="556" spans="1:12">
      <c r="A556" s="6">
        <v>376</v>
      </c>
      <c r="B556" s="6">
        <v>1.0905</v>
      </c>
      <c r="C556" s="6">
        <v>0.59919999999999995</v>
      </c>
      <c r="D556" s="6">
        <v>0.44369999999999998</v>
      </c>
      <c r="E556" s="6">
        <v>0.32890000000000003</v>
      </c>
      <c r="F556" s="6">
        <v>0.18010000000000001</v>
      </c>
      <c r="G556" s="6">
        <v>9.9379999999999996E-2</v>
      </c>
      <c r="H556" s="6">
        <v>2.9899999999999999E-2</v>
      </c>
      <c r="I556" s="6">
        <v>2.5669999999999998E-3</v>
      </c>
      <c r="J556" s="7">
        <v>9.8060000000000006E-5</v>
      </c>
      <c r="K556" s="7">
        <v>1.5489999999999999E-7</v>
      </c>
      <c r="L556" s="7">
        <v>3.608E-11</v>
      </c>
    </row>
    <row r="557" spans="1:12">
      <c r="A557" s="6">
        <v>376.5</v>
      </c>
      <c r="B557" s="6">
        <v>1.1017999999999999</v>
      </c>
      <c r="C557" s="6">
        <v>0.60680000000000001</v>
      </c>
      <c r="D557" s="6">
        <v>0.44979999999999998</v>
      </c>
      <c r="E557" s="6">
        <v>0.33379999999999999</v>
      </c>
      <c r="F557" s="6">
        <v>0.18329999999999999</v>
      </c>
      <c r="G557" s="6">
        <v>0.1013</v>
      </c>
      <c r="H557" s="6">
        <v>3.0630000000000001E-2</v>
      </c>
      <c r="I557" s="6">
        <v>2.6549999999999998E-3</v>
      </c>
      <c r="J557" s="6">
        <v>1.0280000000000001E-4</v>
      </c>
      <c r="K557" s="7">
        <v>1.6640000000000001E-7</v>
      </c>
      <c r="L557" s="7">
        <v>3.9899999999999999E-11</v>
      </c>
    </row>
    <row r="558" spans="1:12">
      <c r="A558" s="6">
        <v>377</v>
      </c>
      <c r="B558" s="6">
        <v>1.1727000000000001</v>
      </c>
      <c r="C558" s="6">
        <v>0.64770000000000005</v>
      </c>
      <c r="D558" s="6">
        <v>0.48089999999999999</v>
      </c>
      <c r="E558" s="6">
        <v>0.3574</v>
      </c>
      <c r="F558" s="6">
        <v>0.1968</v>
      </c>
      <c r="G558" s="6">
        <v>0.1091</v>
      </c>
      <c r="H558" s="6">
        <v>3.3169999999999998E-2</v>
      </c>
      <c r="I558" s="6">
        <v>2.9069999999999999E-3</v>
      </c>
      <c r="J558" s="6">
        <v>1.141E-4</v>
      </c>
      <c r="K558" s="7">
        <v>1.8939999999999999E-7</v>
      </c>
      <c r="L558" s="7">
        <v>4.6769999999999997E-11</v>
      </c>
    </row>
    <row r="559" spans="1:12">
      <c r="A559" s="6">
        <v>377.5</v>
      </c>
      <c r="B559" s="6">
        <v>1.3268</v>
      </c>
      <c r="C559" s="6">
        <v>0.73480000000000001</v>
      </c>
      <c r="D559" s="6">
        <v>0.54620000000000002</v>
      </c>
      <c r="E559" s="6">
        <v>0.40649999999999997</v>
      </c>
      <c r="F559" s="6">
        <v>0.22439999999999999</v>
      </c>
      <c r="G559" s="6">
        <v>0.12479999999999999</v>
      </c>
      <c r="H559" s="6">
        <v>3.8129999999999997E-2</v>
      </c>
      <c r="I559" s="6">
        <v>3.3760000000000001E-3</v>
      </c>
      <c r="J559" s="6">
        <v>1.3420000000000001E-4</v>
      </c>
      <c r="K559" s="7">
        <v>2.2810000000000001E-7</v>
      </c>
      <c r="L559" s="7">
        <v>5.7879999999999998E-11</v>
      </c>
    </row>
    <row r="560" spans="1:12">
      <c r="A560" s="6">
        <v>378</v>
      </c>
      <c r="B560" s="6">
        <v>1.4288000000000001</v>
      </c>
      <c r="C560" s="6">
        <v>0.79300000000000004</v>
      </c>
      <c r="D560" s="6">
        <v>0.59019999999999995</v>
      </c>
      <c r="E560" s="6">
        <v>0.43969999999999998</v>
      </c>
      <c r="F560" s="6">
        <v>0.24329999999999999</v>
      </c>
      <c r="G560" s="6">
        <v>0.1356</v>
      </c>
      <c r="H560" s="6">
        <v>4.1599999999999998E-2</v>
      </c>
      <c r="I560" s="6">
        <v>3.7169999999999998E-3</v>
      </c>
      <c r="J560" s="6">
        <v>1.495E-4</v>
      </c>
      <c r="K560" s="7">
        <v>2.5969999999999998E-7</v>
      </c>
      <c r="L560" s="7">
        <v>6.761E-11</v>
      </c>
    </row>
    <row r="561" spans="1:12">
      <c r="A561" s="6">
        <v>378.5</v>
      </c>
      <c r="B561" s="6">
        <v>1.383</v>
      </c>
      <c r="C561" s="6">
        <v>0.76929999999999998</v>
      </c>
      <c r="D561" s="6">
        <v>0.57320000000000004</v>
      </c>
      <c r="E561" s="6">
        <v>0.42749999999999999</v>
      </c>
      <c r="F561" s="6">
        <v>0.23699999999999999</v>
      </c>
      <c r="G561" s="6">
        <v>0.13239999999999999</v>
      </c>
      <c r="H561" s="6">
        <v>4.0809999999999999E-2</v>
      </c>
      <c r="I561" s="6">
        <v>3.679E-3</v>
      </c>
      <c r="J561" s="6">
        <v>1.4970000000000001E-4</v>
      </c>
      <c r="K561" s="7">
        <v>2.6590000000000002E-7</v>
      </c>
      <c r="L561" s="7">
        <v>7.1080000000000002E-11</v>
      </c>
    </row>
    <row r="562" spans="1:12">
      <c r="A562" s="6">
        <v>379</v>
      </c>
      <c r="B562" s="6">
        <v>1.1726000000000001</v>
      </c>
      <c r="C562" s="6">
        <v>0.65359999999999996</v>
      </c>
      <c r="D562" s="6">
        <v>0.48749999999999999</v>
      </c>
      <c r="E562" s="6">
        <v>0.36399999999999999</v>
      </c>
      <c r="F562" s="6">
        <v>0.20219999999999999</v>
      </c>
      <c r="G562" s="6">
        <v>0.1132</v>
      </c>
      <c r="H562" s="6">
        <v>3.5040000000000002E-2</v>
      </c>
      <c r="I562" s="6">
        <v>3.186E-3</v>
      </c>
      <c r="J562" s="6">
        <v>1.3109999999999999E-4</v>
      </c>
      <c r="K562" s="7">
        <v>2.3809999999999999E-7</v>
      </c>
      <c r="L562" s="7">
        <v>6.5349999999999999E-11</v>
      </c>
    </row>
    <row r="563" spans="1:12">
      <c r="A563" s="6">
        <v>379.5</v>
      </c>
      <c r="B563" s="6">
        <v>1.077</v>
      </c>
      <c r="C563" s="6">
        <v>0.60150000000000003</v>
      </c>
      <c r="D563" s="6">
        <v>0.44900000000000001</v>
      </c>
      <c r="E563" s="6">
        <v>0.33560000000000001</v>
      </c>
      <c r="F563" s="6">
        <v>0.18679999999999999</v>
      </c>
      <c r="G563" s="6">
        <v>0.1048</v>
      </c>
      <c r="H563" s="6">
        <v>3.2559999999999999E-2</v>
      </c>
      <c r="I563" s="6">
        <v>2.9849999999999998E-3</v>
      </c>
      <c r="J563" s="6">
        <v>1.2430000000000001E-4</v>
      </c>
      <c r="K563" s="7">
        <v>2.308E-7</v>
      </c>
      <c r="L563" s="7">
        <v>6.5090000000000005E-11</v>
      </c>
    </row>
    <row r="564" spans="1:12">
      <c r="A564" s="6">
        <v>380</v>
      </c>
      <c r="B564" s="6">
        <v>1.0803</v>
      </c>
      <c r="C564" s="6">
        <v>0.60470000000000002</v>
      </c>
      <c r="D564" s="6">
        <v>0.45200000000000001</v>
      </c>
      <c r="E564" s="6">
        <v>0.3382</v>
      </c>
      <c r="F564" s="6">
        <v>0.18870000000000001</v>
      </c>
      <c r="G564" s="6">
        <v>0.1061</v>
      </c>
      <c r="H564" s="6">
        <v>3.3119999999999997E-2</v>
      </c>
      <c r="I564" s="6">
        <v>3.0660000000000001E-3</v>
      </c>
      <c r="J564" s="6">
        <v>1.293E-4</v>
      </c>
      <c r="K564" s="7">
        <v>2.4620000000000002E-7</v>
      </c>
      <c r="L564" s="7">
        <v>7.1499999999999999E-11</v>
      </c>
    </row>
    <row r="565" spans="1:12">
      <c r="A565" s="6">
        <v>380.5</v>
      </c>
      <c r="B565" s="6">
        <v>1.2770999999999999</v>
      </c>
      <c r="C565" s="6">
        <v>0.71699999999999997</v>
      </c>
      <c r="D565" s="6">
        <v>0.53669999999999995</v>
      </c>
      <c r="E565" s="6">
        <v>0.40210000000000001</v>
      </c>
      <c r="F565" s="6">
        <v>0.22509999999999999</v>
      </c>
      <c r="G565" s="6">
        <v>0.12690000000000001</v>
      </c>
      <c r="H565" s="6">
        <v>3.9849999999999997E-2</v>
      </c>
      <c r="I565" s="6">
        <v>3.7320000000000001E-3</v>
      </c>
      <c r="J565" s="6">
        <v>1.5980000000000001E-4</v>
      </c>
      <c r="K565" s="7">
        <v>3.128E-7</v>
      </c>
      <c r="L565" s="7">
        <v>9.3880000000000003E-11</v>
      </c>
    </row>
    <row r="566" spans="1:12">
      <c r="A566" s="6">
        <v>381</v>
      </c>
      <c r="B566" s="6">
        <v>1.2856000000000001</v>
      </c>
      <c r="C566" s="6">
        <v>0.72399999999999998</v>
      </c>
      <c r="D566" s="6">
        <v>0.54279999999999995</v>
      </c>
      <c r="E566" s="6">
        <v>0.4073</v>
      </c>
      <c r="F566" s="6">
        <v>0.22869999999999999</v>
      </c>
      <c r="G566" s="6">
        <v>0.1293</v>
      </c>
      <c r="H566" s="6">
        <v>4.0849999999999997E-2</v>
      </c>
      <c r="I566" s="6">
        <v>3.8739999999999998E-3</v>
      </c>
      <c r="J566" s="6">
        <v>1.685E-4</v>
      </c>
      <c r="K566" s="7">
        <v>3.396E-7</v>
      </c>
      <c r="L566" s="7">
        <v>1.0540000000000001E-10</v>
      </c>
    </row>
    <row r="567" spans="1:12">
      <c r="A567" s="6">
        <v>381.5</v>
      </c>
      <c r="B567" s="6">
        <v>1.0807</v>
      </c>
      <c r="C567" s="6">
        <v>0.61050000000000004</v>
      </c>
      <c r="D567" s="6">
        <v>0.45839999999999997</v>
      </c>
      <c r="E567" s="6">
        <v>0.34449999999999997</v>
      </c>
      <c r="F567" s="6">
        <v>0.19400000000000001</v>
      </c>
      <c r="G567" s="6">
        <v>0.11</v>
      </c>
      <c r="H567" s="6">
        <v>3.4979999999999997E-2</v>
      </c>
      <c r="I567" s="6">
        <v>3.3579999999999999E-3</v>
      </c>
      <c r="J567" s="6">
        <v>1.484E-4</v>
      </c>
      <c r="K567" s="7">
        <v>3.0839999999999998E-7</v>
      </c>
      <c r="L567" s="7">
        <v>9.9150000000000001E-11</v>
      </c>
    </row>
    <row r="568" spans="1:12">
      <c r="A568" s="6">
        <v>382</v>
      </c>
      <c r="B568" s="6">
        <v>0.93227000000000004</v>
      </c>
      <c r="C568" s="6">
        <v>0.5282</v>
      </c>
      <c r="D568" s="6">
        <v>0.3972</v>
      </c>
      <c r="E568" s="6">
        <v>0.29899999999999999</v>
      </c>
      <c r="F568" s="6">
        <v>0.16889999999999999</v>
      </c>
      <c r="G568" s="6">
        <v>9.6049999999999996E-2</v>
      </c>
      <c r="H568" s="6">
        <v>3.0720000000000001E-2</v>
      </c>
      <c r="I568" s="6">
        <v>2.9849999999999998E-3</v>
      </c>
      <c r="J568" s="6">
        <v>1.34E-4</v>
      </c>
      <c r="K568" s="7">
        <v>2.868E-7</v>
      </c>
      <c r="L568" s="7">
        <v>9.5469999999999994E-11</v>
      </c>
    </row>
    <row r="569" spans="1:12">
      <c r="A569" s="6">
        <v>382.5</v>
      </c>
      <c r="B569" s="6">
        <v>0.79279999999999995</v>
      </c>
      <c r="C569" s="6">
        <v>0.4506</v>
      </c>
      <c r="D569" s="6">
        <v>0.33939999999999998</v>
      </c>
      <c r="E569" s="6">
        <v>0.25580000000000003</v>
      </c>
      <c r="F569" s="6">
        <v>0.14499999999999999</v>
      </c>
      <c r="G569" s="6">
        <v>8.2710000000000006E-2</v>
      </c>
      <c r="H569" s="6">
        <v>2.6620000000000001E-2</v>
      </c>
      <c r="I569" s="6">
        <v>2.6180000000000001E-3</v>
      </c>
      <c r="J569" s="6">
        <v>1.194E-4</v>
      </c>
      <c r="K569" s="7">
        <v>2.6329999999999998E-7</v>
      </c>
      <c r="L569" s="7">
        <v>9.0699999999999994E-11</v>
      </c>
    </row>
    <row r="570" spans="1:12">
      <c r="A570" s="6">
        <v>383</v>
      </c>
      <c r="B570" s="6">
        <v>0.71906000000000003</v>
      </c>
      <c r="C570" s="6">
        <v>0.4098</v>
      </c>
      <c r="D570" s="6">
        <v>0.30909999999999999</v>
      </c>
      <c r="E570" s="6">
        <v>0.23330000000000001</v>
      </c>
      <c r="F570" s="6">
        <v>0.1326</v>
      </c>
      <c r="G570" s="6">
        <v>7.5850000000000001E-2</v>
      </c>
      <c r="H570" s="6">
        <v>2.4549999999999999E-2</v>
      </c>
      <c r="I570" s="6">
        <v>2.4420000000000002E-3</v>
      </c>
      <c r="J570" s="6">
        <v>1.131E-4</v>
      </c>
      <c r="K570" s="7">
        <v>2.5629999999999999E-7</v>
      </c>
      <c r="L570" s="7">
        <v>9.124E-11</v>
      </c>
    </row>
    <row r="571" spans="1:12">
      <c r="A571" s="6">
        <v>383.5</v>
      </c>
      <c r="B571" s="6">
        <v>0.69059999999999999</v>
      </c>
      <c r="C571" s="6">
        <v>0.39460000000000001</v>
      </c>
      <c r="D571" s="6">
        <v>0.29799999999999999</v>
      </c>
      <c r="E571" s="6">
        <v>0.2253</v>
      </c>
      <c r="F571" s="6">
        <v>0.1283</v>
      </c>
      <c r="G571" s="6">
        <v>7.3609999999999995E-2</v>
      </c>
      <c r="H571" s="6">
        <v>2.3949999999999999E-2</v>
      </c>
      <c r="I571" s="6">
        <v>2.408E-3</v>
      </c>
      <c r="J571" s="6">
        <v>1.131E-4</v>
      </c>
      <c r="K571" s="7">
        <v>2.6329999999999998E-7</v>
      </c>
      <c r="L571" s="7">
        <v>9.6729999999999998E-11</v>
      </c>
    </row>
    <row r="572" spans="1:12">
      <c r="A572" s="6">
        <v>384</v>
      </c>
      <c r="B572" s="6">
        <v>0.79025000000000001</v>
      </c>
      <c r="C572" s="6">
        <v>0.45269999999999999</v>
      </c>
      <c r="D572" s="6">
        <v>0.3422</v>
      </c>
      <c r="E572" s="6">
        <v>0.25900000000000001</v>
      </c>
      <c r="F572" s="6">
        <v>0.1479</v>
      </c>
      <c r="G572" s="6">
        <v>8.5050000000000001E-2</v>
      </c>
      <c r="H572" s="6">
        <v>2.7799999999999998E-2</v>
      </c>
      <c r="I572" s="6">
        <v>2.8240000000000001E-3</v>
      </c>
      <c r="J572" s="6">
        <v>1.3439999999999999E-4</v>
      </c>
      <c r="K572" s="7">
        <v>3.2099999999999998E-7</v>
      </c>
      <c r="L572" s="7">
        <v>1.216E-10</v>
      </c>
    </row>
    <row r="573" spans="1:12">
      <c r="A573" s="6">
        <v>384.5</v>
      </c>
      <c r="B573" s="6">
        <v>1.0166999999999999</v>
      </c>
      <c r="C573" s="6">
        <v>0.58389999999999997</v>
      </c>
      <c r="D573" s="6">
        <v>0.442</v>
      </c>
      <c r="E573" s="6">
        <v>0.33500000000000002</v>
      </c>
      <c r="F573" s="6">
        <v>0.1918</v>
      </c>
      <c r="G573" s="6">
        <v>0.1105</v>
      </c>
      <c r="H573" s="6">
        <v>3.6319999999999998E-2</v>
      </c>
      <c r="I573" s="6">
        <v>3.728E-3</v>
      </c>
      <c r="J573" s="6">
        <v>1.7980000000000001E-4</v>
      </c>
      <c r="K573" s="7">
        <v>4.4060000000000001E-7</v>
      </c>
      <c r="L573" s="7">
        <v>1.719E-10</v>
      </c>
    </row>
    <row r="574" spans="1:12">
      <c r="A574" s="6">
        <v>385</v>
      </c>
      <c r="B574" s="6">
        <v>1.0660000000000001</v>
      </c>
      <c r="C574" s="6">
        <v>0.61370000000000002</v>
      </c>
      <c r="D574" s="6">
        <v>0.4652</v>
      </c>
      <c r="E574" s="6">
        <v>0.35299999999999998</v>
      </c>
      <c r="F574" s="6">
        <v>0.2026</v>
      </c>
      <c r="G574" s="6">
        <v>0.1171</v>
      </c>
      <c r="H574" s="6">
        <v>3.866E-2</v>
      </c>
      <c r="I574" s="6">
        <v>4.0090000000000004E-3</v>
      </c>
      <c r="J574" s="6">
        <v>1.9599999999999999E-4</v>
      </c>
      <c r="K574" s="7">
        <v>4.9250000000000005E-7</v>
      </c>
      <c r="L574" s="7">
        <v>1.9790000000000001E-10</v>
      </c>
    </row>
    <row r="575" spans="1:12">
      <c r="A575" s="6">
        <v>385.5</v>
      </c>
      <c r="B575" s="6">
        <v>1.0175000000000001</v>
      </c>
      <c r="C575" s="6">
        <v>0.58740000000000003</v>
      </c>
      <c r="D575" s="6">
        <v>0.44590000000000002</v>
      </c>
      <c r="E575" s="6">
        <v>0.33879999999999999</v>
      </c>
      <c r="F575" s="6">
        <v>0.19500000000000001</v>
      </c>
      <c r="G575" s="6">
        <v>0.113</v>
      </c>
      <c r="H575" s="6">
        <v>3.7510000000000002E-2</v>
      </c>
      <c r="I575" s="6">
        <v>3.9319999999999997E-3</v>
      </c>
      <c r="J575" s="6">
        <v>1.9479999999999999E-4</v>
      </c>
      <c r="K575" s="7">
        <v>5.0210000000000003E-7</v>
      </c>
      <c r="L575" s="7">
        <v>2.078E-10</v>
      </c>
    </row>
    <row r="576" spans="1:12">
      <c r="A576" s="6">
        <v>386</v>
      </c>
      <c r="B576" s="6">
        <v>0.93054999999999999</v>
      </c>
      <c r="C576" s="6">
        <v>0.53859999999999997</v>
      </c>
      <c r="D576" s="6">
        <v>0.40939999999999999</v>
      </c>
      <c r="E576" s="6">
        <v>0.3115</v>
      </c>
      <c r="F576" s="6">
        <v>0.1797</v>
      </c>
      <c r="G576" s="6">
        <v>0.10440000000000001</v>
      </c>
      <c r="H576" s="6">
        <v>3.4849999999999999E-2</v>
      </c>
      <c r="I576" s="6">
        <v>3.6900000000000001E-3</v>
      </c>
      <c r="J576" s="6">
        <v>1.853E-4</v>
      </c>
      <c r="K576" s="7">
        <v>4.8960000000000004E-7</v>
      </c>
      <c r="L576" s="7">
        <v>2.085E-10</v>
      </c>
    </row>
    <row r="577" spans="1:12">
      <c r="A577" s="6">
        <v>386.5</v>
      </c>
      <c r="B577" s="6">
        <v>1.0667</v>
      </c>
      <c r="C577" s="6">
        <v>0.61919999999999997</v>
      </c>
      <c r="D577" s="6">
        <v>0.4713</v>
      </c>
      <c r="E577" s="6">
        <v>0.35899999999999999</v>
      </c>
      <c r="F577" s="6">
        <v>0.20780000000000001</v>
      </c>
      <c r="G577" s="6">
        <v>0.121</v>
      </c>
      <c r="H577" s="6">
        <v>4.061E-2</v>
      </c>
      <c r="I577" s="6">
        <v>4.3480000000000003E-3</v>
      </c>
      <c r="J577" s="6">
        <v>2.2130000000000001E-4</v>
      </c>
      <c r="K577" s="7">
        <v>5.9950000000000004E-7</v>
      </c>
      <c r="L577" s="7">
        <v>2.6280000000000001E-10</v>
      </c>
    </row>
    <row r="578" spans="1:12">
      <c r="A578" s="6">
        <v>387</v>
      </c>
      <c r="B578" s="6">
        <v>0.99428000000000005</v>
      </c>
      <c r="C578" s="6">
        <v>0.57840000000000003</v>
      </c>
      <c r="D578" s="6">
        <v>0.44069999999999998</v>
      </c>
      <c r="E578" s="6">
        <v>0.33610000000000001</v>
      </c>
      <c r="F578" s="6">
        <v>0.19489999999999999</v>
      </c>
      <c r="G578" s="6">
        <v>0.1138</v>
      </c>
      <c r="H578" s="6">
        <v>3.8359999999999998E-2</v>
      </c>
      <c r="I578" s="6">
        <v>4.1440000000000001E-3</v>
      </c>
      <c r="J578" s="6">
        <v>2.1350000000000001E-4</v>
      </c>
      <c r="K578" s="7">
        <v>5.9200000000000001E-7</v>
      </c>
      <c r="L578" s="7">
        <v>2.668E-10</v>
      </c>
    </row>
    <row r="579" spans="1:12">
      <c r="A579" s="6">
        <v>387.5</v>
      </c>
      <c r="B579" s="6">
        <v>1.0144</v>
      </c>
      <c r="C579" s="6">
        <v>0.59140000000000004</v>
      </c>
      <c r="D579" s="6">
        <v>0.4511</v>
      </c>
      <c r="E579" s="6">
        <v>0.34449999999999997</v>
      </c>
      <c r="F579" s="6">
        <v>0.20019999999999999</v>
      </c>
      <c r="G579" s="6">
        <v>0.1172</v>
      </c>
      <c r="H579" s="6">
        <v>3.9669999999999997E-2</v>
      </c>
      <c r="I579" s="6">
        <v>4.326E-3</v>
      </c>
      <c r="J579" s="6">
        <v>2.2560000000000001E-4</v>
      </c>
      <c r="K579" s="7">
        <v>6.4040000000000004E-7</v>
      </c>
      <c r="L579" s="7">
        <v>2.9670000000000002E-10</v>
      </c>
    </row>
    <row r="580" spans="1:12">
      <c r="A580" s="6">
        <v>388</v>
      </c>
      <c r="B580" s="6">
        <v>0.99704000000000004</v>
      </c>
      <c r="C580" s="6">
        <v>0.5827</v>
      </c>
      <c r="D580" s="6">
        <v>0.44500000000000001</v>
      </c>
      <c r="E580" s="6">
        <v>0.3402</v>
      </c>
      <c r="F580" s="6">
        <v>0.19819999999999999</v>
      </c>
      <c r="G580" s="6">
        <v>0.1163</v>
      </c>
      <c r="H580" s="6">
        <v>3.9550000000000002E-2</v>
      </c>
      <c r="I580" s="6">
        <v>4.3540000000000002E-3</v>
      </c>
      <c r="J580" s="6">
        <v>2.3000000000000001E-4</v>
      </c>
      <c r="K580" s="7">
        <v>6.6830000000000002E-7</v>
      </c>
      <c r="L580" s="7">
        <v>3.1829999999999998E-10</v>
      </c>
    </row>
    <row r="581" spans="1:12">
      <c r="A581" s="6">
        <v>388.5</v>
      </c>
      <c r="B581" s="6">
        <v>0.98390999999999995</v>
      </c>
      <c r="C581" s="6">
        <v>0.57650000000000001</v>
      </c>
      <c r="D581" s="6">
        <v>0.44080000000000003</v>
      </c>
      <c r="E581" s="6">
        <v>0.33739999999999998</v>
      </c>
      <c r="F581" s="6">
        <v>0.1971</v>
      </c>
      <c r="G581" s="6">
        <v>0.1159</v>
      </c>
      <c r="H581" s="6">
        <v>3.9629999999999999E-2</v>
      </c>
      <c r="I581" s="6">
        <v>4.4070000000000003E-3</v>
      </c>
      <c r="J581" s="6">
        <v>2.3580000000000001E-4</v>
      </c>
      <c r="K581" s="7">
        <v>7.0169999999999999E-7</v>
      </c>
      <c r="L581" s="7">
        <v>3.4370000000000001E-10</v>
      </c>
    </row>
    <row r="582" spans="1:12">
      <c r="A582" s="6">
        <v>389</v>
      </c>
      <c r="B582" s="6">
        <v>1.0475000000000001</v>
      </c>
      <c r="C582" s="6">
        <v>0.61509999999999998</v>
      </c>
      <c r="D582" s="6">
        <v>0.47089999999999999</v>
      </c>
      <c r="E582" s="6">
        <v>0.36080000000000001</v>
      </c>
      <c r="F582" s="6">
        <v>0.2112</v>
      </c>
      <c r="G582" s="6">
        <v>0.1245</v>
      </c>
      <c r="H582" s="6">
        <v>4.2750000000000003E-2</v>
      </c>
      <c r="I582" s="6">
        <v>4.7980000000000002E-3</v>
      </c>
      <c r="J582" s="6">
        <v>2.5980000000000003E-4</v>
      </c>
      <c r="K582" s="7">
        <v>7.9110000000000004E-7</v>
      </c>
      <c r="L582" s="7">
        <v>3.9819999999999998E-10</v>
      </c>
    </row>
    <row r="583" spans="1:12">
      <c r="A583" s="6">
        <v>389.5</v>
      </c>
      <c r="B583" s="6">
        <v>1.2266999999999999</v>
      </c>
      <c r="C583" s="6">
        <v>0.72199999999999998</v>
      </c>
      <c r="D583" s="6">
        <v>0.5534</v>
      </c>
      <c r="E583" s="6">
        <v>0.42459999999999998</v>
      </c>
      <c r="F583" s="6">
        <v>0.24909999999999999</v>
      </c>
      <c r="G583" s="6">
        <v>0.1472</v>
      </c>
      <c r="H583" s="6">
        <v>5.0779999999999999E-2</v>
      </c>
      <c r="I583" s="6">
        <v>5.7530000000000003E-3</v>
      </c>
      <c r="J583" s="6">
        <v>3.1540000000000002E-4</v>
      </c>
      <c r="K583" s="7">
        <v>9.8299999999999995E-7</v>
      </c>
      <c r="L583" s="7">
        <v>5.0840000000000002E-10</v>
      </c>
    </row>
    <row r="584" spans="1:12">
      <c r="A584" s="6">
        <v>390</v>
      </c>
      <c r="B584" s="6">
        <v>1.2617</v>
      </c>
      <c r="C584" s="6">
        <v>0.74439999999999995</v>
      </c>
      <c r="D584" s="6">
        <v>0.57120000000000004</v>
      </c>
      <c r="E584" s="6">
        <v>0.43880000000000002</v>
      </c>
      <c r="F584" s="6">
        <v>0.2581</v>
      </c>
      <c r="G584" s="6">
        <v>0.15279999999999999</v>
      </c>
      <c r="H584" s="6">
        <v>5.2970000000000003E-2</v>
      </c>
      <c r="I584" s="6">
        <v>6.0590000000000001E-3</v>
      </c>
      <c r="J584" s="6">
        <v>3.3629999999999999E-4</v>
      </c>
      <c r="K584" s="7">
        <v>1.0729999999999999E-6</v>
      </c>
      <c r="L584" s="7">
        <v>5.7010000000000003E-10</v>
      </c>
    </row>
    <row r="585" spans="1:12">
      <c r="A585" s="6">
        <v>390.5</v>
      </c>
      <c r="B585" s="6">
        <v>1.2078</v>
      </c>
      <c r="C585" s="6">
        <v>0.71419999999999995</v>
      </c>
      <c r="D585" s="6">
        <v>0.54869999999999997</v>
      </c>
      <c r="E585" s="6">
        <v>0.4219</v>
      </c>
      <c r="F585" s="6">
        <v>0.24879999999999999</v>
      </c>
      <c r="G585" s="6">
        <v>0.14760000000000001</v>
      </c>
      <c r="H585" s="6">
        <v>5.1400000000000001E-2</v>
      </c>
      <c r="I585" s="6">
        <v>5.934E-3</v>
      </c>
      <c r="J585" s="6">
        <v>3.3330000000000002E-4</v>
      </c>
      <c r="K585" s="7">
        <v>1.0869999999999999E-6</v>
      </c>
      <c r="L585" s="7">
        <v>5.936E-10</v>
      </c>
    </row>
    <row r="586" spans="1:12">
      <c r="A586" s="6">
        <v>391</v>
      </c>
      <c r="B586" s="6">
        <v>1.3438000000000001</v>
      </c>
      <c r="C586" s="6">
        <v>0.79649999999999999</v>
      </c>
      <c r="D586" s="6">
        <v>0.61260000000000003</v>
      </c>
      <c r="E586" s="6">
        <v>0.47170000000000001</v>
      </c>
      <c r="F586" s="6">
        <v>0.2787</v>
      </c>
      <c r="G586" s="6">
        <v>0.1658</v>
      </c>
      <c r="H586" s="6">
        <v>5.8009999999999999E-2</v>
      </c>
      <c r="I586" s="6">
        <v>6.7590000000000003E-3</v>
      </c>
      <c r="J586" s="6">
        <v>3.8440000000000002E-4</v>
      </c>
      <c r="K586" s="7">
        <v>1.283E-6</v>
      </c>
      <c r="L586" s="7">
        <v>7.1919999999999996E-10</v>
      </c>
    </row>
    <row r="587" spans="1:12">
      <c r="A587" s="6">
        <v>391.5</v>
      </c>
      <c r="B587" s="6">
        <v>1.3973</v>
      </c>
      <c r="C587" s="6">
        <v>0.82989999999999997</v>
      </c>
      <c r="D587" s="6">
        <v>0.63900000000000001</v>
      </c>
      <c r="E587" s="6">
        <v>0.49249999999999999</v>
      </c>
      <c r="F587" s="6">
        <v>0.29160000000000003</v>
      </c>
      <c r="G587" s="6">
        <v>0.17380000000000001</v>
      </c>
      <c r="H587" s="6">
        <v>6.1069999999999999E-2</v>
      </c>
      <c r="I587" s="6">
        <v>7.1770000000000002E-3</v>
      </c>
      <c r="J587" s="6">
        <v>4.1280000000000001E-4</v>
      </c>
      <c r="K587" s="7">
        <v>1.409E-6</v>
      </c>
      <c r="L587" s="7">
        <v>8.107E-10</v>
      </c>
    </row>
    <row r="588" spans="1:12">
      <c r="A588" s="6">
        <v>392</v>
      </c>
      <c r="B588" s="6">
        <v>1.2265999999999999</v>
      </c>
      <c r="C588" s="6">
        <v>0.73</v>
      </c>
      <c r="D588" s="6">
        <v>0.56269999999999998</v>
      </c>
      <c r="E588" s="6">
        <v>0.43409999999999999</v>
      </c>
      <c r="F588" s="6">
        <v>0.2576</v>
      </c>
      <c r="G588" s="6">
        <v>0.15379999999999999</v>
      </c>
      <c r="H588" s="6">
        <v>5.4280000000000002E-2</v>
      </c>
      <c r="I588" s="6">
        <v>6.4349999999999997E-3</v>
      </c>
      <c r="J588" s="6">
        <v>3.7439999999999999E-4</v>
      </c>
      <c r="K588" s="7">
        <v>1.305E-6</v>
      </c>
      <c r="L588" s="7">
        <v>7.7109999999999995E-10</v>
      </c>
    </row>
    <row r="589" spans="1:12">
      <c r="A589" s="6">
        <v>392.5</v>
      </c>
      <c r="B589" s="6">
        <v>1.0542</v>
      </c>
      <c r="C589" s="6">
        <v>0.629</v>
      </c>
      <c r="D589" s="6">
        <v>0.4854</v>
      </c>
      <c r="E589" s="6">
        <v>0.375</v>
      </c>
      <c r="F589" s="6">
        <v>0.22309999999999999</v>
      </c>
      <c r="G589" s="6">
        <v>0.13350000000000001</v>
      </c>
      <c r="H589" s="6">
        <v>4.7350000000000003E-2</v>
      </c>
      <c r="I589" s="6">
        <v>5.6680000000000003E-3</v>
      </c>
      <c r="J589" s="6">
        <v>3.3379999999999998E-4</v>
      </c>
      <c r="K589" s="7">
        <v>1.1909999999999999E-6</v>
      </c>
      <c r="L589" s="7">
        <v>7.2220000000000005E-10</v>
      </c>
    </row>
    <row r="590" spans="1:12">
      <c r="A590" s="6">
        <v>393</v>
      </c>
      <c r="B590" s="6">
        <v>0.66922999999999999</v>
      </c>
      <c r="C590" s="6">
        <v>0.40029999999999999</v>
      </c>
      <c r="D590" s="6">
        <v>0.30930000000000002</v>
      </c>
      <c r="E590" s="6">
        <v>0.2392</v>
      </c>
      <c r="F590" s="6">
        <v>0.14269999999999999</v>
      </c>
      <c r="G590" s="6">
        <v>8.5610000000000006E-2</v>
      </c>
      <c r="H590" s="6">
        <v>3.0499999999999999E-2</v>
      </c>
      <c r="I590" s="6">
        <v>3.686E-3</v>
      </c>
      <c r="J590" s="6">
        <v>2.198E-4</v>
      </c>
      <c r="K590" s="7">
        <v>8.0200000000000001E-7</v>
      </c>
      <c r="L590" s="7">
        <v>4.9939999999999995E-10</v>
      </c>
    </row>
    <row r="591" spans="1:12">
      <c r="A591" s="6">
        <v>393.5</v>
      </c>
      <c r="B591" s="6">
        <v>0.48482999999999998</v>
      </c>
      <c r="C591" s="6">
        <v>0.29070000000000001</v>
      </c>
      <c r="D591" s="6">
        <v>0.22489999999999999</v>
      </c>
      <c r="E591" s="6">
        <v>0.1741</v>
      </c>
      <c r="F591" s="6">
        <v>0.1041</v>
      </c>
      <c r="G591" s="6">
        <v>6.2609999999999999E-2</v>
      </c>
      <c r="H591" s="6">
        <v>2.2409999999999999E-2</v>
      </c>
      <c r="I591" s="6">
        <v>2.7339999999999999E-3</v>
      </c>
      <c r="J591" s="6">
        <v>1.65E-4</v>
      </c>
      <c r="K591" s="7">
        <v>6.1539999999999997E-7</v>
      </c>
      <c r="L591" s="7">
        <v>3.932E-10</v>
      </c>
    </row>
    <row r="592" spans="1:12">
      <c r="A592" s="6">
        <v>394</v>
      </c>
      <c r="B592" s="6">
        <v>0.78917000000000004</v>
      </c>
      <c r="C592" s="6">
        <v>0.47410000000000002</v>
      </c>
      <c r="D592" s="6">
        <v>0.36720000000000003</v>
      </c>
      <c r="E592" s="6">
        <v>0.28460000000000002</v>
      </c>
      <c r="F592" s="6">
        <v>0.17050000000000001</v>
      </c>
      <c r="G592" s="6">
        <v>0.1028</v>
      </c>
      <c r="H592" s="6">
        <v>3.6929999999999998E-2</v>
      </c>
      <c r="I592" s="6">
        <v>4.5440000000000003E-3</v>
      </c>
      <c r="J592" s="6">
        <v>2.7720000000000002E-4</v>
      </c>
      <c r="K592" s="7">
        <v>1.0559999999999999E-6</v>
      </c>
      <c r="L592" s="7">
        <v>6.9210000000000002E-10</v>
      </c>
    </row>
    <row r="593" spans="1:12">
      <c r="A593" s="6">
        <v>394.5</v>
      </c>
      <c r="B593" s="6">
        <v>1.0726</v>
      </c>
      <c r="C593" s="6">
        <v>0.64590000000000003</v>
      </c>
      <c r="D593" s="6">
        <v>0.50070000000000003</v>
      </c>
      <c r="E593" s="6">
        <v>0.3886</v>
      </c>
      <c r="F593" s="6">
        <v>0.23330000000000001</v>
      </c>
      <c r="G593" s="6">
        <v>0.1409</v>
      </c>
      <c r="H593" s="6">
        <v>5.0889999999999998E-2</v>
      </c>
      <c r="I593" s="6">
        <v>6.3169999999999997E-3</v>
      </c>
      <c r="J593" s="6">
        <v>3.8999999999999999E-4</v>
      </c>
      <c r="K593" s="7">
        <v>1.519E-6</v>
      </c>
      <c r="L593" s="7">
        <v>1.0210000000000001E-9</v>
      </c>
    </row>
    <row r="594" spans="1:12">
      <c r="A594" s="6">
        <v>395</v>
      </c>
      <c r="B594" s="6">
        <v>1.2889999999999999</v>
      </c>
      <c r="C594" s="6">
        <v>0.77769999999999995</v>
      </c>
      <c r="D594" s="6">
        <v>0.60350000000000004</v>
      </c>
      <c r="E594" s="6">
        <v>0.46879999999999999</v>
      </c>
      <c r="F594" s="6">
        <v>0.28199999999999997</v>
      </c>
      <c r="G594" s="6">
        <v>0.17069999999999999</v>
      </c>
      <c r="H594" s="6">
        <v>6.1879999999999998E-2</v>
      </c>
      <c r="I594" s="6">
        <v>7.7450000000000001E-3</v>
      </c>
      <c r="J594" s="6">
        <v>4.8339999999999999E-4</v>
      </c>
      <c r="K594" s="7">
        <v>1.9230000000000001E-6</v>
      </c>
      <c r="L594" s="7">
        <v>1.326E-9</v>
      </c>
    </row>
    <row r="595" spans="1:12">
      <c r="A595" s="6">
        <v>395.5</v>
      </c>
      <c r="B595" s="6">
        <v>1.3439000000000001</v>
      </c>
      <c r="C595" s="6">
        <v>0.81230000000000002</v>
      </c>
      <c r="D595" s="6">
        <v>0.63090000000000002</v>
      </c>
      <c r="E595" s="6">
        <v>0.49049999999999999</v>
      </c>
      <c r="F595" s="6">
        <v>0.29559999999999997</v>
      </c>
      <c r="G595" s="6">
        <v>0.17929999999999999</v>
      </c>
      <c r="H595" s="6">
        <v>6.5210000000000004E-2</v>
      </c>
      <c r="I595" s="6">
        <v>8.2260000000000007E-3</v>
      </c>
      <c r="J595" s="6">
        <v>5.1880000000000003E-4</v>
      </c>
      <c r="K595" s="7">
        <v>2.1069999999999999E-6</v>
      </c>
      <c r="L595" s="7">
        <v>1.4889999999999999E-9</v>
      </c>
    </row>
    <row r="596" spans="1:12">
      <c r="A596" s="6">
        <v>396</v>
      </c>
      <c r="B596" s="6">
        <v>1.1796</v>
      </c>
      <c r="C596" s="6">
        <v>0.71450000000000002</v>
      </c>
      <c r="D596" s="6">
        <v>0.55559999999999998</v>
      </c>
      <c r="E596" s="6">
        <v>0.43240000000000001</v>
      </c>
      <c r="F596" s="6">
        <v>0.2611</v>
      </c>
      <c r="G596" s="6">
        <v>0.15870000000000001</v>
      </c>
      <c r="H596" s="6">
        <v>5.7970000000000001E-2</v>
      </c>
      <c r="I596" s="6">
        <v>7.3759999999999997E-3</v>
      </c>
      <c r="J596" s="6">
        <v>4.704E-4</v>
      </c>
      <c r="K596" s="7">
        <v>1.951E-6</v>
      </c>
      <c r="L596" s="7">
        <v>1.4140000000000001E-9</v>
      </c>
    </row>
    <row r="597" spans="1:12">
      <c r="A597" s="6">
        <v>396.5</v>
      </c>
      <c r="B597" s="6">
        <v>0.75770999999999999</v>
      </c>
      <c r="C597" s="6">
        <v>0.46010000000000001</v>
      </c>
      <c r="D597" s="6">
        <v>0.35830000000000001</v>
      </c>
      <c r="E597" s="6">
        <v>0.2792</v>
      </c>
      <c r="F597" s="6">
        <v>0.1691</v>
      </c>
      <c r="G597" s="6">
        <v>0.10299999999999999</v>
      </c>
      <c r="H597" s="6">
        <v>3.7819999999999999E-2</v>
      </c>
      <c r="I597" s="6">
        <v>4.8589999999999996E-3</v>
      </c>
      <c r="J597" s="6">
        <v>3.1379999999999998E-4</v>
      </c>
      <c r="K597" s="7">
        <v>1.331E-6</v>
      </c>
      <c r="L597" s="7">
        <v>9.8910000000000003E-10</v>
      </c>
    </row>
    <row r="598" spans="1:12">
      <c r="A598" s="6">
        <v>397</v>
      </c>
      <c r="B598" s="6">
        <v>0.60611000000000004</v>
      </c>
      <c r="C598" s="6">
        <v>0.36890000000000001</v>
      </c>
      <c r="D598" s="6">
        <v>0.28749999999999998</v>
      </c>
      <c r="E598" s="6">
        <v>0.2243</v>
      </c>
      <c r="F598" s="6">
        <v>0.1361</v>
      </c>
      <c r="G598" s="6">
        <v>8.3119999999999999E-2</v>
      </c>
      <c r="H598" s="6">
        <v>3.066E-2</v>
      </c>
      <c r="I598" s="6">
        <v>3.9740000000000001E-3</v>
      </c>
      <c r="J598" s="6">
        <v>2.5950000000000002E-4</v>
      </c>
      <c r="K598" s="7">
        <v>1.124E-6</v>
      </c>
      <c r="L598" s="7">
        <v>8.5670000000000005E-10</v>
      </c>
    </row>
    <row r="599" spans="1:12">
      <c r="A599" s="6">
        <v>397.5</v>
      </c>
      <c r="B599" s="6">
        <v>0.99812000000000001</v>
      </c>
      <c r="C599" s="6">
        <v>0.60870000000000002</v>
      </c>
      <c r="D599" s="6">
        <v>0.47489999999999999</v>
      </c>
      <c r="E599" s="6">
        <v>0.37090000000000001</v>
      </c>
      <c r="F599" s="6">
        <v>0.22550000000000001</v>
      </c>
      <c r="G599" s="6">
        <v>0.13800000000000001</v>
      </c>
      <c r="H599" s="6">
        <v>5.1090000000000003E-2</v>
      </c>
      <c r="I599" s="6">
        <v>6.6759999999999996E-3</v>
      </c>
      <c r="J599" s="6">
        <v>4.4069999999999998E-4</v>
      </c>
      <c r="K599" s="7">
        <v>1.9479999999999998E-6</v>
      </c>
      <c r="L599" s="7">
        <v>1.521E-9</v>
      </c>
    </row>
    <row r="600" spans="1:12">
      <c r="A600" s="6">
        <v>398</v>
      </c>
      <c r="B600" s="6">
        <v>1.4212</v>
      </c>
      <c r="C600" s="6">
        <v>0.86799999999999999</v>
      </c>
      <c r="D600" s="6">
        <v>0.67769999999999997</v>
      </c>
      <c r="E600" s="6">
        <v>0.52959999999999996</v>
      </c>
      <c r="F600" s="6">
        <v>0.3226</v>
      </c>
      <c r="G600" s="6">
        <v>0.1976</v>
      </c>
      <c r="H600" s="6">
        <v>7.3410000000000003E-2</v>
      </c>
      <c r="I600" s="6">
        <v>9.6579999999999999E-3</v>
      </c>
      <c r="J600" s="6">
        <v>6.4369999999999998E-4</v>
      </c>
      <c r="K600" s="7">
        <v>2.9009999999999998E-6</v>
      </c>
      <c r="L600" s="7">
        <v>2.319E-9</v>
      </c>
    </row>
    <row r="601" spans="1:12">
      <c r="A601" s="6">
        <v>398.5</v>
      </c>
      <c r="B601" s="6">
        <v>1.5264</v>
      </c>
      <c r="C601" s="6">
        <v>0.93400000000000005</v>
      </c>
      <c r="D601" s="6">
        <v>0.73</v>
      </c>
      <c r="E601" s="6">
        <v>0.57099999999999995</v>
      </c>
      <c r="F601" s="6">
        <v>0.34839999999999999</v>
      </c>
      <c r="G601" s="6">
        <v>0.21390000000000001</v>
      </c>
      <c r="H601" s="6">
        <v>7.9759999999999998E-2</v>
      </c>
      <c r="I601" s="6">
        <v>1.0580000000000001E-2</v>
      </c>
      <c r="J601" s="6">
        <v>7.1250000000000003E-4</v>
      </c>
      <c r="K601" s="7">
        <v>3.2770000000000001E-6</v>
      </c>
      <c r="L601" s="7">
        <v>2.6850000000000001E-9</v>
      </c>
    </row>
    <row r="602" spans="1:12">
      <c r="A602" s="6">
        <v>399</v>
      </c>
      <c r="B602" s="6">
        <v>1.6513</v>
      </c>
      <c r="C602" s="6">
        <v>1.0129999999999999</v>
      </c>
      <c r="D602" s="6">
        <v>0.79310000000000003</v>
      </c>
      <c r="E602" s="6">
        <v>0.62119999999999997</v>
      </c>
      <c r="F602" s="6">
        <v>0.38009999999999999</v>
      </c>
      <c r="G602" s="6">
        <v>0.23400000000000001</v>
      </c>
      <c r="H602" s="6">
        <v>8.7720000000000006E-2</v>
      </c>
      <c r="I602" s="6">
        <v>1.175E-2</v>
      </c>
      <c r="J602" s="6">
        <v>8.0170000000000003E-4</v>
      </c>
      <c r="K602" s="7">
        <v>3.7699999999999999E-6</v>
      </c>
      <c r="L602" s="7">
        <v>3.1669999999999999E-9</v>
      </c>
    </row>
    <row r="603" spans="1:12">
      <c r="A603" s="6">
        <v>399.5</v>
      </c>
      <c r="B603" s="6">
        <v>1.6769000000000001</v>
      </c>
      <c r="C603" s="6">
        <v>1.0309999999999999</v>
      </c>
      <c r="D603" s="6">
        <v>0.80769999999999997</v>
      </c>
      <c r="E603" s="6">
        <v>0.63329999999999997</v>
      </c>
      <c r="F603" s="6">
        <v>0.38829999999999998</v>
      </c>
      <c r="G603" s="6">
        <v>0.23949999999999999</v>
      </c>
      <c r="H603" s="6">
        <v>9.0120000000000006E-2</v>
      </c>
      <c r="I603" s="6">
        <v>1.217E-2</v>
      </c>
      <c r="J603" s="6">
        <v>8.3889999999999995E-4</v>
      </c>
      <c r="K603" s="7">
        <v>4.0239999999999999E-6</v>
      </c>
      <c r="L603" s="7">
        <v>3.4609999999999999E-9</v>
      </c>
    </row>
    <row r="604" spans="1:12">
      <c r="A604" s="6">
        <v>400</v>
      </c>
      <c r="B604" s="6">
        <v>1.6894</v>
      </c>
      <c r="C604" s="6">
        <v>1.04</v>
      </c>
      <c r="D604" s="6">
        <v>0.81540000000000001</v>
      </c>
      <c r="E604" s="6">
        <v>0.63980000000000004</v>
      </c>
      <c r="F604" s="6">
        <v>0.39279999999999998</v>
      </c>
      <c r="G604" s="6">
        <v>0.24260000000000001</v>
      </c>
      <c r="H604" s="6">
        <v>9.1579999999999995E-2</v>
      </c>
      <c r="I604" s="6">
        <v>1.2449999999999999E-2</v>
      </c>
      <c r="J604" s="6">
        <v>8.6609999999999996E-4</v>
      </c>
      <c r="K604" s="7">
        <v>4.233E-6</v>
      </c>
      <c r="L604" s="7">
        <v>3.7259999999999997E-9</v>
      </c>
    </row>
    <row r="605" spans="1:12">
      <c r="A605" s="6">
        <v>401</v>
      </c>
      <c r="B605" s="6">
        <v>1.726</v>
      </c>
      <c r="C605" s="6">
        <v>1.0669999999999999</v>
      </c>
      <c r="D605" s="6">
        <v>0.83840000000000003</v>
      </c>
      <c r="E605" s="6">
        <v>0.65920000000000001</v>
      </c>
      <c r="F605" s="6">
        <v>0.40639999999999998</v>
      </c>
      <c r="G605" s="6">
        <v>0.25209999999999999</v>
      </c>
      <c r="H605" s="6">
        <v>9.5939999999999998E-2</v>
      </c>
      <c r="I605" s="6">
        <v>1.3259999999999999E-2</v>
      </c>
      <c r="J605" s="6">
        <v>9.4289999999999999E-4</v>
      </c>
      <c r="K605" s="7">
        <v>4.7999999999999998E-6</v>
      </c>
      <c r="L605" s="7">
        <v>4.4329999999999999E-9</v>
      </c>
    </row>
    <row r="606" spans="1:12">
      <c r="A606" s="6">
        <v>402</v>
      </c>
      <c r="B606" s="6">
        <v>1.7762</v>
      </c>
      <c r="C606" s="6">
        <v>1.103</v>
      </c>
      <c r="D606" s="6">
        <v>0.86850000000000005</v>
      </c>
      <c r="E606" s="6">
        <v>0.68440000000000001</v>
      </c>
      <c r="F606" s="6">
        <v>0.42380000000000001</v>
      </c>
      <c r="G606" s="6">
        <v>0.26400000000000001</v>
      </c>
      <c r="H606" s="6">
        <v>0.1013</v>
      </c>
      <c r="I606" s="6">
        <v>1.4250000000000001E-2</v>
      </c>
      <c r="J606" s="6">
        <v>1.036E-3</v>
      </c>
      <c r="K606" s="7">
        <v>5.49E-6</v>
      </c>
      <c r="L606" s="7">
        <v>5.3139999999999996E-9</v>
      </c>
    </row>
    <row r="607" spans="1:12">
      <c r="A607" s="6">
        <v>403</v>
      </c>
      <c r="B607" s="6">
        <v>1.7221</v>
      </c>
      <c r="C607" s="6">
        <v>1.0740000000000001</v>
      </c>
      <c r="D607" s="6">
        <v>0.84740000000000004</v>
      </c>
      <c r="E607" s="6">
        <v>0.66920000000000002</v>
      </c>
      <c r="F607" s="6">
        <v>0.41620000000000001</v>
      </c>
      <c r="G607" s="6">
        <v>0.26029999999999998</v>
      </c>
      <c r="H607" s="6">
        <v>0.1008</v>
      </c>
      <c r="I607" s="6">
        <v>1.4409999999999999E-2</v>
      </c>
      <c r="J607" s="6">
        <v>1.07E-3</v>
      </c>
      <c r="K607" s="7">
        <v>5.9000000000000003E-6</v>
      </c>
      <c r="L607" s="7">
        <v>5.984E-9</v>
      </c>
    </row>
    <row r="608" spans="1:12">
      <c r="A608" s="6">
        <v>404</v>
      </c>
      <c r="B608" s="6">
        <v>1.7123999999999999</v>
      </c>
      <c r="C608" s="6">
        <v>1.0720000000000001</v>
      </c>
      <c r="D608" s="6">
        <v>0.84709999999999996</v>
      </c>
      <c r="E608" s="6">
        <v>0.67010000000000003</v>
      </c>
      <c r="F608" s="6">
        <v>0.41830000000000001</v>
      </c>
      <c r="G608" s="6">
        <v>0.26250000000000001</v>
      </c>
      <c r="H608" s="6">
        <v>0.1024</v>
      </c>
      <c r="I608" s="6">
        <v>1.486E-2</v>
      </c>
      <c r="J608" s="6">
        <v>1.1249999999999999E-3</v>
      </c>
      <c r="K608" s="7">
        <v>6.443E-6</v>
      </c>
      <c r="L608" s="7">
        <v>6.8379999999999998E-9</v>
      </c>
    </row>
    <row r="609" spans="1:12">
      <c r="A609" s="6">
        <v>405</v>
      </c>
      <c r="B609" s="6">
        <v>1.68</v>
      </c>
      <c r="C609" s="6">
        <v>1.0549999999999999</v>
      </c>
      <c r="D609" s="6">
        <v>0.83540000000000003</v>
      </c>
      <c r="E609" s="6">
        <v>0.66200000000000003</v>
      </c>
      <c r="F609" s="6">
        <v>0.41460000000000002</v>
      </c>
      <c r="G609" s="6">
        <v>0.2611</v>
      </c>
      <c r="H609" s="6">
        <v>0.10249999999999999</v>
      </c>
      <c r="I609" s="6">
        <v>1.5100000000000001E-2</v>
      </c>
      <c r="J609" s="6">
        <v>1.165E-3</v>
      </c>
      <c r="K609" s="7">
        <v>6.9290000000000001E-6</v>
      </c>
      <c r="L609" s="7">
        <v>7.6890000000000002E-9</v>
      </c>
    </row>
    <row r="610" spans="1:12">
      <c r="A610" s="6">
        <v>406</v>
      </c>
      <c r="B610" s="6">
        <v>1.6426000000000001</v>
      </c>
      <c r="C610" s="6">
        <v>1.036</v>
      </c>
      <c r="D610" s="6">
        <v>0.82199999999999995</v>
      </c>
      <c r="E610" s="6">
        <v>0.65280000000000005</v>
      </c>
      <c r="F610" s="6">
        <v>0.41060000000000002</v>
      </c>
      <c r="G610" s="6">
        <v>0.25969999999999999</v>
      </c>
      <c r="H610" s="6">
        <v>0.1028</v>
      </c>
      <c r="I610" s="6">
        <v>1.5389999999999999E-2</v>
      </c>
      <c r="J610" s="6">
        <v>1.2130000000000001E-3</v>
      </c>
      <c r="K610" s="7">
        <v>7.4970000000000004E-6</v>
      </c>
      <c r="L610" s="7">
        <v>8.7049999999999992E-9</v>
      </c>
    </row>
    <row r="611" spans="1:12">
      <c r="A611" s="6">
        <v>407</v>
      </c>
      <c r="B611" s="6">
        <v>1.6376999999999999</v>
      </c>
      <c r="C611" s="6">
        <v>1.0369999999999999</v>
      </c>
      <c r="D611" s="6">
        <v>0.82469999999999999</v>
      </c>
      <c r="E611" s="6">
        <v>0.65629999999999999</v>
      </c>
      <c r="F611" s="6">
        <v>0.41449999999999998</v>
      </c>
      <c r="G611" s="6">
        <v>0.26319999999999999</v>
      </c>
      <c r="H611" s="6">
        <v>0.1051</v>
      </c>
      <c r="I611" s="6">
        <v>1.5990000000000001E-2</v>
      </c>
      <c r="J611" s="6">
        <v>1.286E-3</v>
      </c>
      <c r="K611" s="7">
        <v>8.2609999999999993E-6</v>
      </c>
      <c r="L611" s="7">
        <v>1.0029999999999999E-8</v>
      </c>
    </row>
    <row r="612" spans="1:12">
      <c r="A612" s="6">
        <v>408</v>
      </c>
      <c r="B612" s="6">
        <v>1.6857</v>
      </c>
      <c r="C612" s="6">
        <v>1.071</v>
      </c>
      <c r="D612" s="6">
        <v>0.85250000000000004</v>
      </c>
      <c r="E612" s="6">
        <v>0.67930000000000001</v>
      </c>
      <c r="F612" s="6">
        <v>0.43030000000000002</v>
      </c>
      <c r="G612" s="6">
        <v>0.27400000000000002</v>
      </c>
      <c r="H612" s="6">
        <v>0.11</v>
      </c>
      <c r="I612" s="6">
        <v>1.695E-2</v>
      </c>
      <c r="J612" s="6">
        <v>1.3879999999999999E-3</v>
      </c>
      <c r="K612" s="7">
        <v>9.2280000000000004E-6</v>
      </c>
      <c r="L612" s="7">
        <v>1.1690000000000001E-8</v>
      </c>
    </row>
    <row r="613" spans="1:12">
      <c r="A613" s="6">
        <v>409</v>
      </c>
      <c r="B613" s="6">
        <v>1.8142</v>
      </c>
      <c r="C613" s="6">
        <v>1.1559999999999999</v>
      </c>
      <c r="D613" s="6">
        <v>0.9224</v>
      </c>
      <c r="E613" s="6">
        <v>0.73640000000000005</v>
      </c>
      <c r="F613" s="6">
        <v>0.46810000000000002</v>
      </c>
      <c r="G613" s="6">
        <v>0.29920000000000002</v>
      </c>
      <c r="H613" s="6">
        <v>0.121</v>
      </c>
      <c r="I613" s="6">
        <v>1.891E-2</v>
      </c>
      <c r="J613" s="6">
        <v>1.578E-3</v>
      </c>
      <c r="K613" s="7">
        <v>1.0879999999999999E-5</v>
      </c>
      <c r="L613" s="7">
        <v>1.439E-8</v>
      </c>
    </row>
    <row r="614" spans="1:12">
      <c r="A614" s="6">
        <v>410</v>
      </c>
      <c r="B614" s="6">
        <v>1.5851999999999999</v>
      </c>
      <c r="C614" s="6">
        <v>1.014</v>
      </c>
      <c r="D614" s="6">
        <v>0.81040000000000001</v>
      </c>
      <c r="E614" s="6">
        <v>0.64810000000000001</v>
      </c>
      <c r="F614" s="6">
        <v>0.41349999999999998</v>
      </c>
      <c r="G614" s="6">
        <v>0.26519999999999999</v>
      </c>
      <c r="H614" s="6">
        <v>0.108</v>
      </c>
      <c r="I614" s="6">
        <v>1.7139999999999999E-2</v>
      </c>
      <c r="J614" s="6">
        <v>1.4580000000000001E-3</v>
      </c>
      <c r="K614" s="7">
        <v>1.042E-5</v>
      </c>
      <c r="L614" s="7">
        <v>1.438E-8</v>
      </c>
    </row>
    <row r="615" spans="1:12">
      <c r="A615" s="6">
        <v>411</v>
      </c>
      <c r="B615" s="6">
        <v>1.7391000000000001</v>
      </c>
      <c r="C615" s="6">
        <v>1.117</v>
      </c>
      <c r="D615" s="6">
        <v>0.89390000000000003</v>
      </c>
      <c r="E615" s="6">
        <v>0.71630000000000005</v>
      </c>
      <c r="F615" s="6">
        <v>0.45860000000000001</v>
      </c>
      <c r="G615" s="6">
        <v>0.29520000000000002</v>
      </c>
      <c r="H615" s="6">
        <v>0.1211</v>
      </c>
      <c r="I615" s="6">
        <v>1.95E-2</v>
      </c>
      <c r="J615" s="6">
        <v>1.6900000000000001E-3</v>
      </c>
      <c r="K615" s="7">
        <v>1.252E-5</v>
      </c>
      <c r="L615" s="7">
        <v>1.8019999999999999E-8</v>
      </c>
    </row>
    <row r="616" spans="1:12">
      <c r="A616" s="6">
        <v>412</v>
      </c>
      <c r="B616" s="6">
        <v>1.8391999999999999</v>
      </c>
      <c r="C616" s="6">
        <v>1.1859999999999999</v>
      </c>
      <c r="D616" s="6">
        <v>0.95109999999999995</v>
      </c>
      <c r="E616" s="6">
        <v>0.76359999999999995</v>
      </c>
      <c r="F616" s="6">
        <v>0.4909</v>
      </c>
      <c r="G616" s="6">
        <v>0.31719999999999998</v>
      </c>
      <c r="H616" s="6">
        <v>0.13120000000000001</v>
      </c>
      <c r="I616" s="6">
        <v>2.145E-2</v>
      </c>
      <c r="J616" s="6">
        <v>1.8959999999999999E-3</v>
      </c>
      <c r="K616" s="7">
        <v>1.456E-5</v>
      </c>
      <c r="L616" s="7">
        <v>2.1859999999999999E-8</v>
      </c>
    </row>
    <row r="617" spans="1:12">
      <c r="A617" s="6">
        <v>413</v>
      </c>
      <c r="B617" s="6">
        <v>1.7614000000000001</v>
      </c>
      <c r="C617" s="6">
        <v>1.1379999999999999</v>
      </c>
      <c r="D617" s="6">
        <v>0.91439999999999999</v>
      </c>
      <c r="E617" s="6">
        <v>0.73499999999999999</v>
      </c>
      <c r="F617" s="6">
        <v>0.4738</v>
      </c>
      <c r="G617" s="6">
        <v>0.307</v>
      </c>
      <c r="H617" s="6">
        <v>0.12770000000000001</v>
      </c>
      <c r="I617" s="6">
        <v>2.111E-2</v>
      </c>
      <c r="J617" s="6">
        <v>1.897E-3</v>
      </c>
      <c r="K617" s="7">
        <v>1.505E-5</v>
      </c>
      <c r="L617" s="7">
        <v>2.353E-8</v>
      </c>
    </row>
    <row r="618" spans="1:12">
      <c r="A618" s="6">
        <v>414</v>
      </c>
      <c r="B618" s="6">
        <v>1.7941</v>
      </c>
      <c r="C618" s="6">
        <v>1.1639999999999999</v>
      </c>
      <c r="D618" s="6">
        <v>0.93659999999999999</v>
      </c>
      <c r="E618" s="6">
        <v>0.75429999999999997</v>
      </c>
      <c r="F618" s="6">
        <v>0.48799999999999999</v>
      </c>
      <c r="G618" s="6">
        <v>0.31740000000000002</v>
      </c>
      <c r="H618" s="6">
        <v>0.13289999999999999</v>
      </c>
      <c r="I618" s="6">
        <v>2.231E-2</v>
      </c>
      <c r="J618" s="6">
        <v>2.0430000000000001E-3</v>
      </c>
      <c r="K618" s="7">
        <v>1.6779999999999999E-5</v>
      </c>
      <c r="L618" s="7">
        <v>2.7339999999999999E-8</v>
      </c>
    </row>
    <row r="619" spans="1:12">
      <c r="A619" s="6">
        <v>415</v>
      </c>
      <c r="B619" s="6">
        <v>1.7736000000000001</v>
      </c>
      <c r="C619" s="6">
        <v>1.155</v>
      </c>
      <c r="D619" s="6">
        <v>0.93089999999999995</v>
      </c>
      <c r="E619" s="6">
        <v>0.75109999999999999</v>
      </c>
      <c r="F619" s="6">
        <v>0.48770000000000002</v>
      </c>
      <c r="G619" s="6">
        <v>0.31830000000000003</v>
      </c>
      <c r="H619" s="6">
        <v>0.1343</v>
      </c>
      <c r="I619" s="6">
        <v>2.2859999999999998E-2</v>
      </c>
      <c r="J619" s="6">
        <v>2.1320000000000002E-3</v>
      </c>
      <c r="K619" s="7">
        <v>1.8130000000000001E-5</v>
      </c>
      <c r="L619" s="7">
        <v>3.0759999999999999E-8</v>
      </c>
    </row>
    <row r="620" spans="1:12">
      <c r="A620" s="6">
        <v>416</v>
      </c>
      <c r="B620" s="6">
        <v>1.8277000000000001</v>
      </c>
      <c r="C620" s="6">
        <v>1.1950000000000001</v>
      </c>
      <c r="D620" s="6">
        <v>0.96489999999999998</v>
      </c>
      <c r="E620" s="6">
        <v>0.78</v>
      </c>
      <c r="F620" s="6">
        <v>0.50849999999999995</v>
      </c>
      <c r="G620" s="6">
        <v>0.33310000000000001</v>
      </c>
      <c r="H620" s="6">
        <v>0.1416</v>
      </c>
      <c r="I620" s="6">
        <v>2.4469999999999999E-2</v>
      </c>
      <c r="J620" s="6">
        <v>2.3249999999999998E-3</v>
      </c>
      <c r="K620" s="7">
        <v>2.0469999999999999E-5</v>
      </c>
      <c r="L620" s="7">
        <v>3.6160000000000001E-8</v>
      </c>
    </row>
    <row r="621" spans="1:12">
      <c r="A621" s="6">
        <v>417</v>
      </c>
      <c r="B621" s="6">
        <v>1.7656000000000001</v>
      </c>
      <c r="C621" s="6">
        <v>1.157</v>
      </c>
      <c r="D621" s="6">
        <v>0.93630000000000002</v>
      </c>
      <c r="E621" s="6">
        <v>0.7581</v>
      </c>
      <c r="F621" s="6">
        <v>0.49569999999999997</v>
      </c>
      <c r="G621" s="6">
        <v>0.32569999999999999</v>
      </c>
      <c r="H621" s="6">
        <v>0.13930000000000001</v>
      </c>
      <c r="I621" s="6">
        <v>2.4369999999999999E-2</v>
      </c>
      <c r="J621" s="6">
        <v>2.3549999999999999E-3</v>
      </c>
      <c r="K621" s="7">
        <v>2.141E-5</v>
      </c>
      <c r="L621" s="7">
        <v>3.934E-8</v>
      </c>
    </row>
    <row r="622" spans="1:12">
      <c r="A622" s="6">
        <v>418</v>
      </c>
      <c r="B622" s="6">
        <v>1.7253000000000001</v>
      </c>
      <c r="C622" s="6">
        <v>1.1339999999999999</v>
      </c>
      <c r="D622" s="6">
        <v>0.91920000000000002</v>
      </c>
      <c r="E622" s="6">
        <v>0.74539999999999995</v>
      </c>
      <c r="F622" s="6">
        <v>0.4889</v>
      </c>
      <c r="G622" s="6">
        <v>0.32219999999999999</v>
      </c>
      <c r="H622" s="6">
        <v>0.13869999999999999</v>
      </c>
      <c r="I622" s="6">
        <v>2.4570000000000002E-2</v>
      </c>
      <c r="J622" s="6">
        <v>2.415E-3</v>
      </c>
      <c r="K622" s="7">
        <v>2.268E-5</v>
      </c>
      <c r="L622" s="7">
        <v>4.3310000000000002E-8</v>
      </c>
    </row>
    <row r="623" spans="1:12">
      <c r="A623" s="6">
        <v>419</v>
      </c>
      <c r="B623" s="6">
        <v>1.7414000000000001</v>
      </c>
      <c r="C623" s="6">
        <v>1.149</v>
      </c>
      <c r="D623" s="6">
        <v>0.93220000000000003</v>
      </c>
      <c r="E623" s="6">
        <v>0.7571</v>
      </c>
      <c r="F623" s="6">
        <v>0.49819999999999998</v>
      </c>
      <c r="G623" s="6">
        <v>0.32940000000000003</v>
      </c>
      <c r="H623" s="6">
        <v>0.1426</v>
      </c>
      <c r="I623" s="6">
        <v>2.5610000000000001E-2</v>
      </c>
      <c r="J623" s="6">
        <v>2.5600000000000002E-3</v>
      </c>
      <c r="K623" s="7">
        <v>2.4830000000000001E-5</v>
      </c>
      <c r="L623" s="7">
        <v>4.9280000000000002E-8</v>
      </c>
    </row>
    <row r="624" spans="1:12">
      <c r="A624" s="6">
        <v>420</v>
      </c>
      <c r="B624" s="6">
        <v>1.7068000000000001</v>
      </c>
      <c r="C624" s="6">
        <v>1.129</v>
      </c>
      <c r="D624" s="6">
        <v>0.91769999999999996</v>
      </c>
      <c r="E624" s="6">
        <v>0.74639999999999995</v>
      </c>
      <c r="F624" s="6">
        <v>0.49249999999999999</v>
      </c>
      <c r="G624" s="6">
        <v>0.3266</v>
      </c>
      <c r="H624" s="6">
        <v>0.14230000000000001</v>
      </c>
      <c r="I624" s="6">
        <v>2.5850000000000001E-2</v>
      </c>
      <c r="J624" s="6">
        <v>2.627E-3</v>
      </c>
      <c r="K624" s="7">
        <v>2.6279999999999999E-5</v>
      </c>
      <c r="L624" s="7">
        <v>5.4170000000000001E-8</v>
      </c>
    </row>
    <row r="625" spans="1:12">
      <c r="A625" s="6">
        <v>421</v>
      </c>
      <c r="B625" s="6">
        <v>1.8073999999999999</v>
      </c>
      <c r="C625" s="6">
        <v>1.2</v>
      </c>
      <c r="D625" s="6">
        <v>0.97650000000000003</v>
      </c>
      <c r="E625" s="6">
        <v>0.79549999999999998</v>
      </c>
      <c r="F625" s="6">
        <v>0.52659999999999996</v>
      </c>
      <c r="G625" s="6">
        <v>0.3503</v>
      </c>
      <c r="H625" s="6">
        <v>0.15359999999999999</v>
      </c>
      <c r="I625" s="6">
        <v>2.827E-2</v>
      </c>
      <c r="J625" s="6">
        <v>2.921E-3</v>
      </c>
      <c r="K625" s="7">
        <v>3.0179999999999999E-5</v>
      </c>
      <c r="L625" s="7">
        <v>6.4589999999999998E-8</v>
      </c>
    </row>
    <row r="626" spans="1:12">
      <c r="A626" s="6">
        <v>422</v>
      </c>
      <c r="B626" s="6">
        <v>1.7487999999999999</v>
      </c>
      <c r="C626" s="6">
        <v>1.1639999999999999</v>
      </c>
      <c r="D626" s="6">
        <v>0.94899999999999995</v>
      </c>
      <c r="E626" s="6">
        <v>0.77429999999999999</v>
      </c>
      <c r="F626" s="6">
        <v>0.5141</v>
      </c>
      <c r="G626" s="6">
        <v>0.34300000000000003</v>
      </c>
      <c r="H626" s="6">
        <v>0.15129999999999999</v>
      </c>
      <c r="I626" s="6">
        <v>2.819E-2</v>
      </c>
      <c r="J626" s="6">
        <v>2.96E-3</v>
      </c>
      <c r="K626" s="7">
        <v>3.154E-5</v>
      </c>
      <c r="L626" s="7">
        <v>7.0059999999999993E-8</v>
      </c>
    </row>
    <row r="627" spans="1:12">
      <c r="A627" s="6">
        <v>423</v>
      </c>
      <c r="B627" s="6">
        <v>1.6698999999999999</v>
      </c>
      <c r="C627" s="6">
        <v>1.115</v>
      </c>
      <c r="D627" s="6">
        <v>0.91039999999999999</v>
      </c>
      <c r="E627" s="6">
        <v>0.74390000000000001</v>
      </c>
      <c r="F627" s="6">
        <v>0.4955</v>
      </c>
      <c r="G627" s="6">
        <v>0.33160000000000001</v>
      </c>
      <c r="H627" s="6">
        <v>0.14710000000000001</v>
      </c>
      <c r="I627" s="6">
        <v>2.776E-2</v>
      </c>
      <c r="J627" s="6">
        <v>2.9629999999999999E-3</v>
      </c>
      <c r="K627" s="7">
        <v>3.256E-5</v>
      </c>
      <c r="L627" s="7">
        <v>7.505E-8</v>
      </c>
    </row>
    <row r="628" spans="1:12">
      <c r="A628" s="6">
        <v>424</v>
      </c>
      <c r="B628" s="6">
        <v>1.7269000000000001</v>
      </c>
      <c r="C628" s="6">
        <v>1.1559999999999999</v>
      </c>
      <c r="D628" s="6">
        <v>0.94530000000000003</v>
      </c>
      <c r="E628" s="6">
        <v>0.77339999999999998</v>
      </c>
      <c r="F628" s="6">
        <v>0.51649999999999996</v>
      </c>
      <c r="G628" s="6">
        <v>0.34660000000000002</v>
      </c>
      <c r="H628" s="6">
        <v>0.1547</v>
      </c>
      <c r="I628" s="6">
        <v>2.9510000000000002E-2</v>
      </c>
      <c r="J628" s="6">
        <v>3.1979999999999999E-3</v>
      </c>
      <c r="K628" s="7">
        <v>3.6199999999999999E-5</v>
      </c>
      <c r="L628" s="7">
        <v>8.6519999999999997E-8</v>
      </c>
    </row>
    <row r="629" spans="1:12">
      <c r="A629" s="6">
        <v>425</v>
      </c>
      <c r="B629" s="6">
        <v>1.7289000000000001</v>
      </c>
      <c r="C629" s="6">
        <v>1.161</v>
      </c>
      <c r="D629" s="6">
        <v>0.95109999999999995</v>
      </c>
      <c r="E629" s="6">
        <v>0.77949999999999997</v>
      </c>
      <c r="F629" s="6">
        <v>0.52229999999999999</v>
      </c>
      <c r="G629" s="6">
        <v>0.35160000000000002</v>
      </c>
      <c r="H629" s="6">
        <v>0.15790000000000001</v>
      </c>
      <c r="I629" s="6">
        <v>3.0530000000000002E-2</v>
      </c>
      <c r="J629" s="6">
        <v>3.3630000000000001E-3</v>
      </c>
      <c r="K629" s="7">
        <v>3.926E-5</v>
      </c>
      <c r="L629" s="7">
        <v>9.7310000000000002E-8</v>
      </c>
    </row>
    <row r="630" spans="1:12">
      <c r="A630" s="6">
        <v>426</v>
      </c>
      <c r="B630" s="6">
        <v>1.6923999999999999</v>
      </c>
      <c r="C630" s="6">
        <v>1.141</v>
      </c>
      <c r="D630" s="6">
        <v>0.93610000000000004</v>
      </c>
      <c r="E630" s="6">
        <v>0.76859999999999995</v>
      </c>
      <c r="F630" s="6">
        <v>0.51690000000000003</v>
      </c>
      <c r="G630" s="6">
        <v>0.34920000000000001</v>
      </c>
      <c r="H630" s="6">
        <v>0.15790000000000001</v>
      </c>
      <c r="I630" s="6">
        <v>3.0960000000000001E-2</v>
      </c>
      <c r="J630" s="6">
        <v>3.47E-3</v>
      </c>
      <c r="K630" s="7">
        <v>4.1810000000000001E-5</v>
      </c>
      <c r="L630" s="7">
        <v>1.075E-7</v>
      </c>
    </row>
    <row r="631" spans="1:12">
      <c r="A631" s="6">
        <v>427</v>
      </c>
      <c r="B631" s="6">
        <v>1.653</v>
      </c>
      <c r="C631" s="6">
        <v>1.117</v>
      </c>
      <c r="D631" s="6">
        <v>0.91790000000000005</v>
      </c>
      <c r="E631" s="6">
        <v>0.75460000000000005</v>
      </c>
      <c r="F631" s="6">
        <v>0.50880000000000003</v>
      </c>
      <c r="G631" s="6">
        <v>0.34460000000000002</v>
      </c>
      <c r="H631" s="6">
        <v>0.15670000000000001</v>
      </c>
      <c r="I631" s="6">
        <v>3.1050000000000001E-2</v>
      </c>
      <c r="J631" s="6">
        <v>3.532E-3</v>
      </c>
      <c r="K631" s="7">
        <v>4.3789999999999999E-5</v>
      </c>
      <c r="L631" s="7">
        <v>1.166E-7</v>
      </c>
    </row>
    <row r="632" spans="1:12">
      <c r="A632" s="6">
        <v>428</v>
      </c>
      <c r="B632" s="6">
        <v>1.6561999999999999</v>
      </c>
      <c r="C632" s="6">
        <v>1.1220000000000001</v>
      </c>
      <c r="D632" s="6">
        <v>0.92300000000000004</v>
      </c>
      <c r="E632" s="6">
        <v>0.75970000000000004</v>
      </c>
      <c r="F632" s="6">
        <v>0.51349999999999996</v>
      </c>
      <c r="G632" s="6">
        <v>0.34860000000000002</v>
      </c>
      <c r="H632" s="6">
        <v>0.1593</v>
      </c>
      <c r="I632" s="6">
        <v>3.1899999999999998E-2</v>
      </c>
      <c r="J632" s="6">
        <v>3.6800000000000001E-3</v>
      </c>
      <c r="K632" s="7">
        <v>4.6919999999999998E-5</v>
      </c>
      <c r="L632" s="7">
        <v>1.2919999999999999E-7</v>
      </c>
    </row>
    <row r="633" spans="1:12">
      <c r="A633" s="6">
        <v>429</v>
      </c>
      <c r="B633" s="6">
        <v>1.5674999999999999</v>
      </c>
      <c r="C633" s="6">
        <v>1.0660000000000001</v>
      </c>
      <c r="D633" s="6">
        <v>0.87839999999999996</v>
      </c>
      <c r="E633" s="6">
        <v>0.72430000000000005</v>
      </c>
      <c r="F633" s="6">
        <v>0.4914</v>
      </c>
      <c r="G633" s="6">
        <v>0.33479999999999999</v>
      </c>
      <c r="H633" s="6">
        <v>0.15409999999999999</v>
      </c>
      <c r="I633" s="6">
        <v>3.1280000000000002E-2</v>
      </c>
      <c r="J633" s="6">
        <v>3.6700000000000001E-3</v>
      </c>
      <c r="K633" s="7">
        <v>4.8260000000000002E-5</v>
      </c>
      <c r="L633" s="7">
        <v>1.378E-7</v>
      </c>
    </row>
    <row r="634" spans="1:12">
      <c r="A634" s="6">
        <v>430</v>
      </c>
      <c r="B634" s="6">
        <v>1.3401000000000001</v>
      </c>
      <c r="C634" s="6">
        <v>0.91390000000000005</v>
      </c>
      <c r="D634" s="6">
        <v>0.75409999999999999</v>
      </c>
      <c r="E634" s="6">
        <v>0.62270000000000003</v>
      </c>
      <c r="F634" s="6">
        <v>0.42359999999999998</v>
      </c>
      <c r="G634" s="6">
        <v>0.28949999999999998</v>
      </c>
      <c r="H634" s="6">
        <v>0.13389999999999999</v>
      </c>
      <c r="I634" s="6">
        <v>2.75E-2</v>
      </c>
      <c r="J634" s="6">
        <v>3.2759999999999998E-3</v>
      </c>
      <c r="K634" s="7">
        <v>4.4320000000000003E-5</v>
      </c>
      <c r="L634" s="7">
        <v>1.3089999999999999E-7</v>
      </c>
    </row>
    <row r="635" spans="1:12">
      <c r="A635" s="6">
        <v>431</v>
      </c>
      <c r="B635" s="6">
        <v>1.3391999999999999</v>
      </c>
      <c r="C635" s="6">
        <v>0.91500000000000004</v>
      </c>
      <c r="D635" s="6">
        <v>0.75580000000000003</v>
      </c>
      <c r="E635" s="6">
        <v>0.62470000000000003</v>
      </c>
      <c r="F635" s="6">
        <v>0.4259</v>
      </c>
      <c r="G635" s="6">
        <v>0.29160000000000003</v>
      </c>
      <c r="H635" s="6">
        <v>0.13550000000000001</v>
      </c>
      <c r="I635" s="6">
        <v>2.8070000000000001E-2</v>
      </c>
      <c r="J635" s="6">
        <v>3.388E-3</v>
      </c>
      <c r="K635" s="7">
        <v>4.7049999999999998E-5</v>
      </c>
      <c r="L635" s="7">
        <v>1.4359999999999999E-7</v>
      </c>
    </row>
    <row r="636" spans="1:12">
      <c r="A636" s="6">
        <v>432</v>
      </c>
      <c r="B636" s="6">
        <v>1.7428999999999999</v>
      </c>
      <c r="C636" s="6">
        <v>1.1950000000000001</v>
      </c>
      <c r="D636" s="6">
        <v>0.98880000000000001</v>
      </c>
      <c r="E636" s="6">
        <v>0.81869999999999998</v>
      </c>
      <c r="F636" s="6">
        <v>0.56000000000000005</v>
      </c>
      <c r="G636" s="6">
        <v>0.38469999999999999</v>
      </c>
      <c r="H636" s="6">
        <v>0.1799</v>
      </c>
      <c r="I636" s="6">
        <v>3.7769999999999998E-2</v>
      </c>
      <c r="J636" s="6">
        <v>4.633E-3</v>
      </c>
      <c r="K636" s="7">
        <v>6.6270000000000001E-5</v>
      </c>
      <c r="L636" s="7">
        <v>2.093E-7</v>
      </c>
    </row>
    <row r="637" spans="1:12">
      <c r="A637" s="6">
        <v>433</v>
      </c>
      <c r="B637" s="6">
        <v>1.7466999999999999</v>
      </c>
      <c r="C637" s="6">
        <v>1.2010000000000001</v>
      </c>
      <c r="D637" s="6">
        <v>0.995</v>
      </c>
      <c r="E637" s="6">
        <v>0.82489999999999997</v>
      </c>
      <c r="F637" s="6">
        <v>0.56579999999999997</v>
      </c>
      <c r="G637" s="6">
        <v>0.38979999999999998</v>
      </c>
      <c r="H637" s="6">
        <v>0.18329999999999999</v>
      </c>
      <c r="I637" s="6">
        <v>3.891E-2</v>
      </c>
      <c r="J637" s="6">
        <v>4.8419999999999999E-3</v>
      </c>
      <c r="K637" s="7">
        <v>7.1190000000000001E-5</v>
      </c>
      <c r="L637" s="7">
        <v>2.325E-7</v>
      </c>
    </row>
    <row r="638" spans="1:12">
      <c r="A638" s="6">
        <v>434</v>
      </c>
      <c r="B638" s="6">
        <v>1.6088</v>
      </c>
      <c r="C638" s="6">
        <v>1.1080000000000001</v>
      </c>
      <c r="D638" s="6">
        <v>0.9194</v>
      </c>
      <c r="E638" s="6">
        <v>0.7631</v>
      </c>
      <c r="F638" s="6">
        <v>0.52449999999999997</v>
      </c>
      <c r="G638" s="6">
        <v>0.36209999999999998</v>
      </c>
      <c r="H638" s="6">
        <v>0.1711</v>
      </c>
      <c r="I638" s="6">
        <v>3.6659999999999998E-2</v>
      </c>
      <c r="J638" s="6">
        <v>4.6220000000000002E-3</v>
      </c>
      <c r="K638" s="7">
        <v>6.9759999999999996E-5</v>
      </c>
      <c r="L638" s="7">
        <v>2.3519999999999999E-7</v>
      </c>
    </row>
    <row r="639" spans="1:12">
      <c r="A639" s="6">
        <v>435</v>
      </c>
      <c r="B639" s="6">
        <v>1.7490000000000001</v>
      </c>
      <c r="C639" s="6">
        <v>1.2070000000000001</v>
      </c>
      <c r="D639" s="6">
        <v>1.002</v>
      </c>
      <c r="E639" s="6">
        <v>0.83289999999999997</v>
      </c>
      <c r="F639" s="6">
        <v>0.5736</v>
      </c>
      <c r="G639" s="6">
        <v>0.39679999999999999</v>
      </c>
      <c r="H639" s="6">
        <v>0.18820000000000001</v>
      </c>
      <c r="I639" s="6">
        <v>4.07E-2</v>
      </c>
      <c r="J639" s="6">
        <v>5.1970000000000002E-3</v>
      </c>
      <c r="K639" s="7">
        <v>8.0450000000000004E-5</v>
      </c>
      <c r="L639" s="7">
        <v>2.8000000000000002E-7</v>
      </c>
    </row>
    <row r="640" spans="1:12">
      <c r="A640" s="6">
        <v>436</v>
      </c>
      <c r="B640" s="6">
        <v>1.8619000000000001</v>
      </c>
      <c r="C640" s="6">
        <v>1.29</v>
      </c>
      <c r="D640" s="6">
        <v>1.073</v>
      </c>
      <c r="E640" s="6">
        <v>0.89259999999999995</v>
      </c>
      <c r="F640" s="6">
        <v>0.61680000000000001</v>
      </c>
      <c r="G640" s="6">
        <v>0.42799999999999999</v>
      </c>
      <c r="H640" s="6">
        <v>0.2044</v>
      </c>
      <c r="I640" s="6">
        <v>4.4749999999999998E-2</v>
      </c>
      <c r="J640" s="6">
        <v>5.803E-3</v>
      </c>
      <c r="K640" s="7">
        <v>9.2410000000000005E-5</v>
      </c>
      <c r="L640" s="7">
        <v>3.3239999999999999E-7</v>
      </c>
    </row>
    <row r="641" spans="1:12">
      <c r="A641" s="6">
        <v>437</v>
      </c>
      <c r="B641" s="6">
        <v>1.8585</v>
      </c>
      <c r="C641" s="6">
        <v>1.292</v>
      </c>
      <c r="D641" s="6">
        <v>1.0760000000000001</v>
      </c>
      <c r="E641" s="6">
        <v>0.89680000000000004</v>
      </c>
      <c r="F641" s="6">
        <v>0.62180000000000002</v>
      </c>
      <c r="G641" s="6">
        <v>0.43290000000000001</v>
      </c>
      <c r="H641" s="6">
        <v>0.20799999999999999</v>
      </c>
      <c r="I641" s="6">
        <v>4.6109999999999998E-2</v>
      </c>
      <c r="J641" s="6">
        <v>6.0730000000000003E-3</v>
      </c>
      <c r="K641" s="7">
        <v>9.946E-5</v>
      </c>
      <c r="L641" s="7">
        <v>3.6959999999999997E-7</v>
      </c>
    </row>
    <row r="642" spans="1:12">
      <c r="A642" s="6">
        <v>438</v>
      </c>
      <c r="B642" s="6">
        <v>1.7114</v>
      </c>
      <c r="C642" s="6">
        <v>1.1930000000000001</v>
      </c>
      <c r="D642" s="6">
        <v>0.99490000000000001</v>
      </c>
      <c r="E642" s="6">
        <v>0.83050000000000002</v>
      </c>
      <c r="F642" s="6">
        <v>0.57750000000000001</v>
      </c>
      <c r="G642" s="6">
        <v>0.4032</v>
      </c>
      <c r="H642" s="6">
        <v>0.1948</v>
      </c>
      <c r="I642" s="6">
        <v>4.3659999999999997E-2</v>
      </c>
      <c r="J642" s="6">
        <v>5.8329999999999996E-3</v>
      </c>
      <c r="K642" s="7">
        <v>9.8120000000000002E-5</v>
      </c>
      <c r="L642" s="7">
        <v>3.7640000000000001E-7</v>
      </c>
    </row>
    <row r="643" spans="1:12">
      <c r="A643" s="6">
        <v>439</v>
      </c>
      <c r="B643" s="6">
        <v>1.7195</v>
      </c>
      <c r="C643" s="6">
        <v>1.1990000000000001</v>
      </c>
      <c r="D643" s="6">
        <v>1.0009999999999999</v>
      </c>
      <c r="E643" s="6">
        <v>0.83560000000000001</v>
      </c>
      <c r="F643" s="6">
        <v>0.58140000000000003</v>
      </c>
      <c r="G643" s="6">
        <v>0.40620000000000001</v>
      </c>
      <c r="H643" s="6">
        <v>0.19670000000000001</v>
      </c>
      <c r="I643" s="6">
        <v>4.4319999999999998E-2</v>
      </c>
      <c r="J643" s="6">
        <v>5.9760000000000004E-3</v>
      </c>
      <c r="K643" s="6">
        <v>1.027E-4</v>
      </c>
      <c r="L643" s="7">
        <v>4.0550000000000002E-7</v>
      </c>
    </row>
    <row r="644" spans="1:12">
      <c r="A644" s="6">
        <v>440</v>
      </c>
      <c r="B644" s="6">
        <v>1.8029999999999999</v>
      </c>
      <c r="C644" s="6">
        <v>1.2609999999999999</v>
      </c>
      <c r="D644" s="6">
        <v>1.054</v>
      </c>
      <c r="E644" s="6">
        <v>0.88139999999999996</v>
      </c>
      <c r="F644" s="6">
        <v>0.61499999999999999</v>
      </c>
      <c r="G644" s="6">
        <v>0.43099999999999999</v>
      </c>
      <c r="H644" s="6">
        <v>0.2099</v>
      </c>
      <c r="I644" s="6">
        <v>4.7829999999999998E-2</v>
      </c>
      <c r="J644" s="6">
        <v>6.5420000000000001E-3</v>
      </c>
      <c r="K644" s="6">
        <v>1.154E-4</v>
      </c>
      <c r="L644" s="7">
        <v>4.7010000000000001E-7</v>
      </c>
    </row>
    <row r="645" spans="1:12">
      <c r="A645" s="6">
        <v>441</v>
      </c>
      <c r="B645" s="6">
        <v>1.8488</v>
      </c>
      <c r="C645" s="6">
        <v>1.2969999999999999</v>
      </c>
      <c r="D645" s="6">
        <v>1.0860000000000001</v>
      </c>
      <c r="E645" s="6">
        <v>0.90959999999999996</v>
      </c>
      <c r="F645" s="6">
        <v>0.63680000000000003</v>
      </c>
      <c r="G645" s="6">
        <v>0.4476</v>
      </c>
      <c r="H645" s="6">
        <v>0.21929999999999999</v>
      </c>
      <c r="I645" s="6">
        <v>5.0590000000000003E-2</v>
      </c>
      <c r="J645" s="6">
        <v>7.0210000000000003E-3</v>
      </c>
      <c r="K645" s="6">
        <v>1.272E-4</v>
      </c>
      <c r="L645" s="7">
        <v>5.3399999999999999E-7</v>
      </c>
    </row>
    <row r="646" spans="1:12">
      <c r="A646" s="6">
        <v>442</v>
      </c>
      <c r="B646" s="6">
        <v>1.9621999999999999</v>
      </c>
      <c r="C646" s="6">
        <v>1.38</v>
      </c>
      <c r="D646" s="6">
        <v>1.157</v>
      </c>
      <c r="E646" s="6">
        <v>0.96989999999999998</v>
      </c>
      <c r="F646" s="6">
        <v>0.68059999999999998</v>
      </c>
      <c r="G646" s="6">
        <v>0.47949999999999998</v>
      </c>
      <c r="H646" s="6">
        <v>0.23599999999999999</v>
      </c>
      <c r="I646" s="6">
        <v>5.493E-2</v>
      </c>
      <c r="J646" s="6">
        <v>7.7130000000000002E-3</v>
      </c>
      <c r="K646" s="6">
        <v>1.427E-4</v>
      </c>
      <c r="L646" s="7">
        <v>6.1379999999999995E-7</v>
      </c>
    </row>
    <row r="647" spans="1:12">
      <c r="A647" s="6">
        <v>443</v>
      </c>
      <c r="B647" s="6">
        <v>1.9568000000000001</v>
      </c>
      <c r="C647" s="6">
        <v>1.3779999999999999</v>
      </c>
      <c r="D647" s="6">
        <v>1.155</v>
      </c>
      <c r="E647" s="6">
        <v>0.96940000000000004</v>
      </c>
      <c r="F647" s="6">
        <v>0.68100000000000005</v>
      </c>
      <c r="G647" s="6">
        <v>0.48039999999999999</v>
      </c>
      <c r="H647" s="6">
        <v>0.23699999999999999</v>
      </c>
      <c r="I647" s="6">
        <v>5.5449999999999999E-2</v>
      </c>
      <c r="J647" s="6">
        <v>7.842E-3</v>
      </c>
      <c r="K647" s="6">
        <v>1.474E-4</v>
      </c>
      <c r="L647" s="7">
        <v>6.5469999999999995E-7</v>
      </c>
    </row>
    <row r="648" spans="1:12">
      <c r="A648" s="6">
        <v>444</v>
      </c>
      <c r="B648" s="6">
        <v>1.9739</v>
      </c>
      <c r="C648" s="6">
        <v>1.3939999999999999</v>
      </c>
      <c r="D648" s="6">
        <v>1.17</v>
      </c>
      <c r="E648" s="6">
        <v>0.98319999999999996</v>
      </c>
      <c r="F648" s="6">
        <v>0.69259999999999999</v>
      </c>
      <c r="G648" s="6">
        <v>0.4899</v>
      </c>
      <c r="H648" s="6">
        <v>0.24299999999999999</v>
      </c>
      <c r="I648" s="6">
        <v>5.7509999999999999E-2</v>
      </c>
      <c r="J648" s="6">
        <v>8.2579999999999997E-3</v>
      </c>
      <c r="K648" s="6">
        <v>1.596E-4</v>
      </c>
      <c r="L648" s="7">
        <v>7.2269999999999998E-7</v>
      </c>
    </row>
    <row r="649" spans="1:12">
      <c r="A649" s="6">
        <v>445</v>
      </c>
      <c r="B649" s="6">
        <v>1.9635</v>
      </c>
      <c r="C649" s="6">
        <v>1.3879999999999999</v>
      </c>
      <c r="D649" s="6">
        <v>1.1659999999999999</v>
      </c>
      <c r="E649" s="6">
        <v>0.98060000000000003</v>
      </c>
      <c r="F649" s="6">
        <v>0.69169999999999998</v>
      </c>
      <c r="G649" s="6">
        <v>0.4899</v>
      </c>
      <c r="H649" s="6">
        <v>0.24379999999999999</v>
      </c>
      <c r="I649" s="6">
        <v>5.806E-2</v>
      </c>
      <c r="J649" s="6">
        <v>8.4169999999999991E-3</v>
      </c>
      <c r="K649" s="6">
        <v>1.6579999999999999E-4</v>
      </c>
      <c r="L649" s="7">
        <v>7.6960000000000001E-7</v>
      </c>
    </row>
    <row r="650" spans="1:12">
      <c r="A650" s="6">
        <v>446</v>
      </c>
      <c r="B650" s="6">
        <v>1.8673</v>
      </c>
      <c r="C650" s="6">
        <v>1.3240000000000001</v>
      </c>
      <c r="D650" s="6">
        <v>1.115</v>
      </c>
      <c r="E650" s="6">
        <v>0.93869999999999998</v>
      </c>
      <c r="F650" s="6">
        <v>0.6643</v>
      </c>
      <c r="G650" s="6">
        <v>0.47199999999999998</v>
      </c>
      <c r="H650" s="6">
        <v>0.23630000000000001</v>
      </c>
      <c r="I650" s="6">
        <v>5.6930000000000001E-2</v>
      </c>
      <c r="J650" s="6">
        <v>8.3689999999999997E-3</v>
      </c>
      <c r="K650" s="6">
        <v>1.6890000000000001E-4</v>
      </c>
      <c r="L650" s="7">
        <v>8.0569999999999997E-7</v>
      </c>
    </row>
    <row r="651" spans="1:12">
      <c r="A651" s="6">
        <v>447</v>
      </c>
      <c r="B651" s="6">
        <v>1.9883</v>
      </c>
      <c r="C651" s="6">
        <v>1.4139999999999999</v>
      </c>
      <c r="D651" s="6">
        <v>1.1919999999999999</v>
      </c>
      <c r="E651" s="6">
        <v>1.006</v>
      </c>
      <c r="F651" s="6">
        <v>0.71379999999999999</v>
      </c>
      <c r="G651" s="6">
        <v>0.50860000000000005</v>
      </c>
      <c r="H651" s="6">
        <v>0.25609999999999999</v>
      </c>
      <c r="I651" s="6">
        <v>6.2469999999999998E-2</v>
      </c>
      <c r="J651" s="6">
        <v>9.3299999999999998E-3</v>
      </c>
      <c r="K651" s="6">
        <v>1.9430000000000001E-4</v>
      </c>
      <c r="L651" s="7">
        <v>9.6480000000000006E-7</v>
      </c>
    </row>
    <row r="652" spans="1:12">
      <c r="A652" s="6">
        <v>448</v>
      </c>
      <c r="B652" s="6">
        <v>2.0268000000000002</v>
      </c>
      <c r="C652" s="6">
        <v>1.4430000000000001</v>
      </c>
      <c r="D652" s="6">
        <v>1.2170000000000001</v>
      </c>
      <c r="E652" s="6">
        <v>1.0269999999999999</v>
      </c>
      <c r="F652" s="6">
        <v>0.72970000000000002</v>
      </c>
      <c r="G652" s="6">
        <v>0.52049999999999996</v>
      </c>
      <c r="H652" s="6">
        <v>0.26279999999999998</v>
      </c>
      <c r="I652" s="6">
        <v>6.4490000000000006E-2</v>
      </c>
      <c r="J652" s="6">
        <v>9.7289999999999998E-3</v>
      </c>
      <c r="K652" s="6">
        <v>2.073E-4</v>
      </c>
      <c r="L652" s="7">
        <v>1.062E-6</v>
      </c>
    </row>
    <row r="653" spans="1:12">
      <c r="A653" s="6">
        <v>449</v>
      </c>
      <c r="B653" s="6">
        <v>2.0335000000000001</v>
      </c>
      <c r="C653" s="6">
        <v>1.4530000000000001</v>
      </c>
      <c r="D653" s="6">
        <v>1.228</v>
      </c>
      <c r="E653" s="6">
        <v>1.038</v>
      </c>
      <c r="F653" s="6">
        <v>0.74019999999999997</v>
      </c>
      <c r="G653" s="6">
        <v>0.52990000000000004</v>
      </c>
      <c r="H653" s="6">
        <v>0.26939999999999997</v>
      </c>
      <c r="I653" s="6">
        <v>6.6989999999999994E-2</v>
      </c>
      <c r="J653" s="6">
        <v>1.027E-2</v>
      </c>
      <c r="K653" s="6">
        <v>2.252E-4</v>
      </c>
      <c r="L653" s="7">
        <v>1.1930000000000001E-6</v>
      </c>
    </row>
    <row r="654" spans="1:12">
      <c r="A654" s="6">
        <v>450</v>
      </c>
      <c r="B654" s="6">
        <v>2.0735999999999999</v>
      </c>
      <c r="C654" s="6">
        <v>1.486</v>
      </c>
      <c r="D654" s="6">
        <v>1.2569999999999999</v>
      </c>
      <c r="E654" s="6">
        <v>1.0640000000000001</v>
      </c>
      <c r="F654" s="6">
        <v>0.76070000000000004</v>
      </c>
      <c r="G654" s="6">
        <v>0.54600000000000004</v>
      </c>
      <c r="H654" s="6">
        <v>0.27900000000000003</v>
      </c>
      <c r="I654" s="6">
        <v>7.0099999999999996E-2</v>
      </c>
      <c r="J654" s="6">
        <v>1.089E-2</v>
      </c>
      <c r="K654" s="6">
        <v>2.4469999999999998E-4</v>
      </c>
      <c r="L654" s="7">
        <v>1.3340000000000001E-6</v>
      </c>
    </row>
    <row r="655" spans="1:12">
      <c r="A655" s="6">
        <v>451</v>
      </c>
      <c r="B655" s="6">
        <v>2.1488</v>
      </c>
      <c r="C655" s="6">
        <v>1.5429999999999999</v>
      </c>
      <c r="D655" s="6">
        <v>1.3069999999999999</v>
      </c>
      <c r="E655" s="6">
        <v>1.107</v>
      </c>
      <c r="F655" s="6">
        <v>0.79330000000000001</v>
      </c>
      <c r="G655" s="6">
        <v>0.5706</v>
      </c>
      <c r="H655" s="6">
        <v>0.2928</v>
      </c>
      <c r="I655" s="6">
        <v>7.4209999999999998E-2</v>
      </c>
      <c r="J655" s="6">
        <v>1.167E-2</v>
      </c>
      <c r="K655" s="6">
        <v>2.6830000000000002E-4</v>
      </c>
      <c r="L655" s="7">
        <v>1.5039999999999999E-6</v>
      </c>
    </row>
    <row r="656" spans="1:12">
      <c r="A656" s="6">
        <v>452</v>
      </c>
      <c r="B656" s="6">
        <v>2.0779000000000001</v>
      </c>
      <c r="C656" s="6">
        <v>1.4950000000000001</v>
      </c>
      <c r="D656" s="6">
        <v>1.2669999999999999</v>
      </c>
      <c r="E656" s="6">
        <v>1.075</v>
      </c>
      <c r="F656" s="6">
        <v>0.77190000000000003</v>
      </c>
      <c r="G656" s="6">
        <v>0.55630000000000002</v>
      </c>
      <c r="H656" s="6">
        <v>0.28670000000000001</v>
      </c>
      <c r="I656" s="6">
        <v>7.3300000000000004E-2</v>
      </c>
      <c r="J656" s="6">
        <v>1.166E-2</v>
      </c>
      <c r="K656" s="6">
        <v>2.7409999999999999E-4</v>
      </c>
      <c r="L656" s="7">
        <v>1.5799999999999999E-6</v>
      </c>
    </row>
    <row r="657" spans="1:12">
      <c r="A657" s="6">
        <v>453</v>
      </c>
      <c r="B657" s="6">
        <v>1.9367000000000001</v>
      </c>
      <c r="C657" s="6">
        <v>1.397</v>
      </c>
      <c r="D657" s="6">
        <v>1.1850000000000001</v>
      </c>
      <c r="E657" s="6">
        <v>1.006</v>
      </c>
      <c r="F657" s="6">
        <v>0.72419999999999995</v>
      </c>
      <c r="G657" s="6">
        <v>0.52310000000000001</v>
      </c>
      <c r="H657" s="6">
        <v>0.2707</v>
      </c>
      <c r="I657" s="6">
        <v>6.9830000000000003E-2</v>
      </c>
      <c r="J657" s="6">
        <v>1.123E-2</v>
      </c>
      <c r="K657" s="6">
        <v>2.7010000000000001E-4</v>
      </c>
      <c r="L657" s="7">
        <v>1.5990000000000001E-6</v>
      </c>
    </row>
    <row r="658" spans="1:12">
      <c r="A658" s="6">
        <v>454</v>
      </c>
      <c r="B658" s="6">
        <v>2.0276000000000001</v>
      </c>
      <c r="C658" s="6">
        <v>1.466</v>
      </c>
      <c r="D658" s="6">
        <v>1.246</v>
      </c>
      <c r="E658" s="6">
        <v>1.0589999999999999</v>
      </c>
      <c r="F658" s="6">
        <v>0.7641</v>
      </c>
      <c r="G658" s="6">
        <v>0.55330000000000001</v>
      </c>
      <c r="H658" s="6">
        <v>0.2878</v>
      </c>
      <c r="I658" s="6">
        <v>7.4969999999999995E-2</v>
      </c>
      <c r="J658" s="6">
        <v>1.221E-2</v>
      </c>
      <c r="K658" s="6">
        <v>3.0049999999999999E-4</v>
      </c>
      <c r="L658" s="7">
        <v>1.8279999999999999E-6</v>
      </c>
    </row>
    <row r="659" spans="1:12">
      <c r="A659" s="6">
        <v>455</v>
      </c>
      <c r="B659" s="6">
        <v>1.9988999999999999</v>
      </c>
      <c r="C659" s="6">
        <v>1.448</v>
      </c>
      <c r="D659" s="6">
        <v>1.2310000000000001</v>
      </c>
      <c r="E659" s="6">
        <v>1.048</v>
      </c>
      <c r="F659" s="6">
        <v>0.75719999999999998</v>
      </c>
      <c r="G659" s="6">
        <v>0.54930000000000001</v>
      </c>
      <c r="H659" s="6">
        <v>0.28670000000000001</v>
      </c>
      <c r="I659" s="6">
        <v>7.5270000000000004E-2</v>
      </c>
      <c r="J659" s="6">
        <v>1.239E-2</v>
      </c>
      <c r="K659" s="6">
        <v>3.1139999999999998E-4</v>
      </c>
      <c r="L659" s="7">
        <v>1.945E-6</v>
      </c>
    </row>
    <row r="660" spans="1:12">
      <c r="A660" s="6">
        <v>456</v>
      </c>
      <c r="B660" s="6">
        <v>2.0687000000000002</v>
      </c>
      <c r="C660" s="6">
        <v>1.5009999999999999</v>
      </c>
      <c r="D660" s="6">
        <v>1.278</v>
      </c>
      <c r="E660" s="6">
        <v>1.089</v>
      </c>
      <c r="F660" s="6">
        <v>0.78869999999999996</v>
      </c>
      <c r="G660" s="6">
        <v>0.57330000000000003</v>
      </c>
      <c r="H660" s="6">
        <v>0.30049999999999999</v>
      </c>
      <c r="I660" s="6">
        <v>7.9570000000000002E-2</v>
      </c>
      <c r="J660" s="6">
        <v>1.325E-2</v>
      </c>
      <c r="K660" s="6">
        <v>3.4010000000000003E-4</v>
      </c>
      <c r="L660" s="7">
        <v>2.1799999999999999E-6</v>
      </c>
    </row>
    <row r="661" spans="1:12">
      <c r="A661" s="6">
        <v>457</v>
      </c>
      <c r="B661" s="6">
        <v>2.0960999999999999</v>
      </c>
      <c r="C661" s="6">
        <v>1.524</v>
      </c>
      <c r="D661" s="6">
        <v>1.2989999999999999</v>
      </c>
      <c r="E661" s="6">
        <v>1.107</v>
      </c>
      <c r="F661" s="6">
        <v>0.80359999999999998</v>
      </c>
      <c r="G661" s="6">
        <v>0.58520000000000005</v>
      </c>
      <c r="H661" s="6">
        <v>0.308</v>
      </c>
      <c r="I661" s="6">
        <v>8.2189999999999999E-2</v>
      </c>
      <c r="J661" s="6">
        <v>1.383E-2</v>
      </c>
      <c r="K661" s="6">
        <v>3.6259999999999998E-4</v>
      </c>
      <c r="L661" s="7">
        <v>2.385E-6</v>
      </c>
    </row>
    <row r="662" spans="1:12">
      <c r="A662" s="6">
        <v>458</v>
      </c>
      <c r="B662" s="6">
        <v>2.0556999999999999</v>
      </c>
      <c r="C662" s="6">
        <v>1.496</v>
      </c>
      <c r="D662" s="6">
        <v>1.276</v>
      </c>
      <c r="E662" s="6">
        <v>1.0880000000000001</v>
      </c>
      <c r="F662" s="6">
        <v>0.79059999999999997</v>
      </c>
      <c r="G662" s="6">
        <v>0.57640000000000002</v>
      </c>
      <c r="H662" s="6">
        <v>0.30409999999999998</v>
      </c>
      <c r="I662" s="6">
        <v>8.1610000000000002E-2</v>
      </c>
      <c r="J662" s="6">
        <v>1.3849999999999999E-2</v>
      </c>
      <c r="K662" s="6">
        <v>3.701E-4</v>
      </c>
      <c r="L662" s="7">
        <v>2.4949999999999998E-6</v>
      </c>
    </row>
    <row r="663" spans="1:12">
      <c r="A663" s="6">
        <v>459</v>
      </c>
      <c r="B663" s="6">
        <v>2.0423</v>
      </c>
      <c r="C663" s="6">
        <v>1.49</v>
      </c>
      <c r="D663" s="6">
        <v>1.272</v>
      </c>
      <c r="E663" s="6">
        <v>1.0860000000000001</v>
      </c>
      <c r="F663" s="6">
        <v>0.79049999999999998</v>
      </c>
      <c r="G663" s="6">
        <v>0.5776</v>
      </c>
      <c r="H663" s="6">
        <v>0.30599999999999999</v>
      </c>
      <c r="I663" s="6">
        <v>8.2820000000000005E-2</v>
      </c>
      <c r="J663" s="6">
        <v>1.421E-2</v>
      </c>
      <c r="K663" s="6">
        <v>3.8779999999999999E-4</v>
      </c>
      <c r="L663" s="7">
        <v>2.6809999999999998E-6</v>
      </c>
    </row>
    <row r="664" spans="1:12">
      <c r="A664" s="6">
        <v>460</v>
      </c>
      <c r="B664" s="6">
        <v>2.0306000000000002</v>
      </c>
      <c r="C664" s="6">
        <v>1.4830000000000001</v>
      </c>
      <c r="D664" s="6">
        <v>1.2669999999999999</v>
      </c>
      <c r="E664" s="6">
        <v>1.083</v>
      </c>
      <c r="F664" s="6">
        <v>0.7893</v>
      </c>
      <c r="G664" s="6">
        <v>0.57750000000000001</v>
      </c>
      <c r="H664" s="6">
        <v>0.30680000000000002</v>
      </c>
      <c r="I664" s="6">
        <v>8.3589999999999998E-2</v>
      </c>
      <c r="J664" s="6">
        <v>1.448E-2</v>
      </c>
      <c r="K664" s="6">
        <v>4.0269999999999998E-4</v>
      </c>
      <c r="L664" s="7">
        <v>2.852E-6</v>
      </c>
    </row>
    <row r="665" spans="1:12">
      <c r="A665" s="6">
        <v>461</v>
      </c>
      <c r="B665" s="6">
        <v>2.0901000000000001</v>
      </c>
      <c r="C665" s="6">
        <v>1.53</v>
      </c>
      <c r="D665" s="6">
        <v>1.3080000000000001</v>
      </c>
      <c r="E665" s="6">
        <v>1.119</v>
      </c>
      <c r="F665" s="6">
        <v>0.81710000000000005</v>
      </c>
      <c r="G665" s="6">
        <v>0.59899999999999998</v>
      </c>
      <c r="H665" s="6">
        <v>0.31950000000000001</v>
      </c>
      <c r="I665" s="6">
        <v>8.7720000000000006E-2</v>
      </c>
      <c r="J665" s="6">
        <v>1.5350000000000001E-2</v>
      </c>
      <c r="K665" s="6">
        <v>4.3580000000000002E-4</v>
      </c>
      <c r="L665" s="7">
        <v>3.1650000000000002E-6</v>
      </c>
    </row>
    <row r="666" spans="1:12">
      <c r="A666" s="6">
        <v>462</v>
      </c>
      <c r="B666" s="6">
        <v>2.1021000000000001</v>
      </c>
      <c r="C666" s="6">
        <v>1.542</v>
      </c>
      <c r="D666" s="6">
        <v>1.32</v>
      </c>
      <c r="E666" s="6">
        <v>1.131</v>
      </c>
      <c r="F666" s="6">
        <v>0.82769999999999999</v>
      </c>
      <c r="G666" s="6">
        <v>0.60819999999999996</v>
      </c>
      <c r="H666" s="6">
        <v>0.32590000000000002</v>
      </c>
      <c r="I666" s="6">
        <v>9.0300000000000005E-2</v>
      </c>
      <c r="J666" s="6">
        <v>1.5980000000000001E-2</v>
      </c>
      <c r="K666" s="6">
        <v>4.6329999999999999E-4</v>
      </c>
      <c r="L666" s="7">
        <v>3.45E-6</v>
      </c>
    </row>
    <row r="667" spans="1:12">
      <c r="A667" s="6">
        <v>463</v>
      </c>
      <c r="B667" s="6">
        <v>2.1</v>
      </c>
      <c r="C667" s="6">
        <v>1.542</v>
      </c>
      <c r="D667" s="6">
        <v>1.321</v>
      </c>
      <c r="E667" s="6">
        <v>1.1319999999999999</v>
      </c>
      <c r="F667" s="6">
        <v>0.8296</v>
      </c>
      <c r="G667" s="6">
        <v>0.61019999999999996</v>
      </c>
      <c r="H667" s="6">
        <v>0.32779999999999998</v>
      </c>
      <c r="I667" s="6">
        <v>9.1340000000000005E-2</v>
      </c>
      <c r="J667" s="6">
        <v>1.6310000000000002E-2</v>
      </c>
      <c r="K667" s="6">
        <v>4.8119999999999999E-4</v>
      </c>
      <c r="L667" s="7">
        <v>3.6669999999999998E-6</v>
      </c>
    </row>
    <row r="668" spans="1:12">
      <c r="A668" s="6">
        <v>464</v>
      </c>
      <c r="B668" s="6">
        <v>2.0682</v>
      </c>
      <c r="C668" s="6">
        <v>1.5229999999999999</v>
      </c>
      <c r="D668" s="6">
        <v>1.306</v>
      </c>
      <c r="E668" s="6">
        <v>1.1200000000000001</v>
      </c>
      <c r="F668" s="6">
        <v>0.82320000000000004</v>
      </c>
      <c r="G668" s="6">
        <v>0.60699999999999998</v>
      </c>
      <c r="H668" s="6">
        <v>0.3276</v>
      </c>
      <c r="I668" s="6">
        <v>9.2170000000000002E-2</v>
      </c>
      <c r="J668" s="6">
        <v>1.6650000000000002E-2</v>
      </c>
      <c r="K668" s="6">
        <v>5.0160000000000005E-4</v>
      </c>
      <c r="L668" s="7">
        <v>3.9169999999999999E-6</v>
      </c>
    </row>
    <row r="669" spans="1:12">
      <c r="A669" s="6">
        <v>465</v>
      </c>
      <c r="B669" s="6">
        <v>2.0238999999999998</v>
      </c>
      <c r="C669" s="6">
        <v>1.494</v>
      </c>
      <c r="D669" s="6">
        <v>1.2829999999999999</v>
      </c>
      <c r="E669" s="6">
        <v>1.1020000000000001</v>
      </c>
      <c r="F669" s="6">
        <v>0.81200000000000006</v>
      </c>
      <c r="G669" s="6">
        <v>0.60029999999999994</v>
      </c>
      <c r="H669" s="6">
        <v>0.32569999999999999</v>
      </c>
      <c r="I669" s="6">
        <v>9.2509999999999995E-2</v>
      </c>
      <c r="J669" s="6">
        <v>1.6910000000000001E-2</v>
      </c>
      <c r="K669" s="6">
        <v>5.2039999999999996E-4</v>
      </c>
      <c r="L669" s="7">
        <v>4.1659999999999996E-6</v>
      </c>
    </row>
    <row r="670" spans="1:12">
      <c r="A670" s="6">
        <v>466</v>
      </c>
      <c r="B670" s="6">
        <v>2.0356999999999998</v>
      </c>
      <c r="C670" s="6">
        <v>1.506</v>
      </c>
      <c r="D670" s="6">
        <v>1.2949999999999999</v>
      </c>
      <c r="E670" s="6">
        <v>1.1140000000000001</v>
      </c>
      <c r="F670" s="6">
        <v>0.82240000000000002</v>
      </c>
      <c r="G670" s="6">
        <v>0.60929999999999995</v>
      </c>
      <c r="H670" s="6">
        <v>0.33200000000000002</v>
      </c>
      <c r="I670" s="6">
        <v>9.5130000000000006E-2</v>
      </c>
      <c r="J670" s="6">
        <v>1.7579999999999998E-2</v>
      </c>
      <c r="K670" s="6">
        <v>5.5179999999999997E-4</v>
      </c>
      <c r="L670" s="7">
        <v>4.5220000000000001E-6</v>
      </c>
    </row>
    <row r="671" spans="1:12">
      <c r="A671" s="6">
        <v>467</v>
      </c>
      <c r="B671" s="6">
        <v>1.9916</v>
      </c>
      <c r="C671" s="6">
        <v>1.4750000000000001</v>
      </c>
      <c r="D671" s="6">
        <v>1.268</v>
      </c>
      <c r="E671" s="6">
        <v>1.091</v>
      </c>
      <c r="F671" s="6">
        <v>0.80640000000000001</v>
      </c>
      <c r="G671" s="6">
        <v>0.59799999999999998</v>
      </c>
      <c r="H671" s="6">
        <v>0.32650000000000001</v>
      </c>
      <c r="I671" s="6">
        <v>9.3960000000000002E-2</v>
      </c>
      <c r="J671" s="6">
        <v>1.7479999999999999E-2</v>
      </c>
      <c r="K671" s="6">
        <v>5.5730000000000005E-4</v>
      </c>
      <c r="L671" s="7">
        <v>4.6600000000000003E-6</v>
      </c>
    </row>
    <row r="672" spans="1:12">
      <c r="A672" s="6">
        <v>468</v>
      </c>
      <c r="B672" s="6">
        <v>2.0236999999999998</v>
      </c>
      <c r="C672" s="6">
        <v>1.5009999999999999</v>
      </c>
      <c r="D672" s="6">
        <v>1.292</v>
      </c>
      <c r="E672" s="6">
        <v>1.113</v>
      </c>
      <c r="F672" s="6">
        <v>0.82350000000000001</v>
      </c>
      <c r="G672" s="6">
        <v>0.61170000000000002</v>
      </c>
      <c r="H672" s="6">
        <v>0.33500000000000002</v>
      </c>
      <c r="I672" s="6">
        <v>9.7070000000000004E-2</v>
      </c>
      <c r="J672" s="6">
        <v>1.822E-2</v>
      </c>
      <c r="K672" s="6">
        <v>5.9080000000000005E-4</v>
      </c>
      <c r="L672" s="7">
        <v>5.0420000000000002E-6</v>
      </c>
    </row>
    <row r="673" spans="1:12">
      <c r="A673" s="6">
        <v>469</v>
      </c>
      <c r="B673" s="6">
        <v>2.0337999999999998</v>
      </c>
      <c r="C673" s="6">
        <v>1.5109999999999999</v>
      </c>
      <c r="D673" s="6">
        <v>1.3009999999999999</v>
      </c>
      <c r="E673" s="6">
        <v>1.1220000000000001</v>
      </c>
      <c r="F673" s="6">
        <v>0.83150000000000002</v>
      </c>
      <c r="G673" s="6">
        <v>0.61860000000000004</v>
      </c>
      <c r="H673" s="6">
        <v>0.33979999999999999</v>
      </c>
      <c r="I673" s="6">
        <v>9.9049999999999999E-2</v>
      </c>
      <c r="J673" s="6">
        <v>1.874E-2</v>
      </c>
      <c r="K673" s="6">
        <v>6.1629999999999996E-4</v>
      </c>
      <c r="L673" s="7">
        <v>5.3499999999999996E-6</v>
      </c>
    </row>
    <row r="674" spans="1:12">
      <c r="A674" s="6">
        <v>470</v>
      </c>
      <c r="B674" s="6">
        <v>1.9850000000000001</v>
      </c>
      <c r="C674" s="6">
        <v>1.476</v>
      </c>
      <c r="D674" s="6">
        <v>1.272</v>
      </c>
      <c r="E674" s="6">
        <v>1.097</v>
      </c>
      <c r="F674" s="6">
        <v>0.81420000000000003</v>
      </c>
      <c r="G674" s="6">
        <v>0.60640000000000005</v>
      </c>
      <c r="H674" s="6">
        <v>0.33389999999999997</v>
      </c>
      <c r="I674" s="6">
        <v>9.776E-2</v>
      </c>
      <c r="J674" s="6">
        <v>1.8599999999999998E-2</v>
      </c>
      <c r="K674" s="6">
        <v>6.1839999999999996E-4</v>
      </c>
      <c r="L674" s="7">
        <v>5.4299999999999997E-6</v>
      </c>
    </row>
    <row r="675" spans="1:12">
      <c r="A675" s="6">
        <v>471</v>
      </c>
      <c r="B675" s="6">
        <v>1.9792000000000001</v>
      </c>
      <c r="C675" s="6">
        <v>1.474</v>
      </c>
      <c r="D675" s="6">
        <v>1.2709999999999999</v>
      </c>
      <c r="E675" s="6">
        <v>1.097</v>
      </c>
      <c r="F675" s="6">
        <v>0.81559999999999999</v>
      </c>
      <c r="G675" s="6">
        <v>0.60829999999999995</v>
      </c>
      <c r="H675" s="6">
        <v>0.33600000000000002</v>
      </c>
      <c r="I675" s="6">
        <v>9.9000000000000005E-2</v>
      </c>
      <c r="J675" s="6">
        <v>1.9E-2</v>
      </c>
      <c r="K675" s="6">
        <v>6.4280000000000001E-4</v>
      </c>
      <c r="L675" s="7">
        <v>5.7769999999999999E-6</v>
      </c>
    </row>
    <row r="676" spans="1:12">
      <c r="A676" s="6">
        <v>472</v>
      </c>
      <c r="B676" s="6">
        <v>2.0815000000000001</v>
      </c>
      <c r="C676" s="6">
        <v>1.552</v>
      </c>
      <c r="D676" s="6">
        <v>1.339</v>
      </c>
      <c r="E676" s="6">
        <v>1.1559999999999999</v>
      </c>
      <c r="F676" s="6">
        <v>0.86040000000000005</v>
      </c>
      <c r="G676" s="6">
        <v>0.64239999999999997</v>
      </c>
      <c r="H676" s="6">
        <v>0.35560000000000003</v>
      </c>
      <c r="I676" s="6">
        <v>0.1053</v>
      </c>
      <c r="J676" s="6">
        <v>2.0330000000000001E-2</v>
      </c>
      <c r="K676" s="6">
        <v>6.9669999999999997E-4</v>
      </c>
      <c r="L676" s="7">
        <v>6.3670000000000002E-6</v>
      </c>
    </row>
    <row r="677" spans="1:12">
      <c r="A677" s="6">
        <v>473</v>
      </c>
      <c r="B677" s="6">
        <v>2.0409999999999999</v>
      </c>
      <c r="C677" s="6">
        <v>1.5229999999999999</v>
      </c>
      <c r="D677" s="6">
        <v>1.3149999999999999</v>
      </c>
      <c r="E677" s="6">
        <v>1.1359999999999999</v>
      </c>
      <c r="F677" s="6">
        <v>0.84670000000000001</v>
      </c>
      <c r="G677" s="6">
        <v>0.63290000000000002</v>
      </c>
      <c r="H677" s="6">
        <v>0.35110000000000002</v>
      </c>
      <c r="I677" s="6">
        <v>0.10440000000000001</v>
      </c>
      <c r="J677" s="6">
        <v>2.0299999999999999E-2</v>
      </c>
      <c r="K677" s="6">
        <v>7.0430000000000004E-4</v>
      </c>
      <c r="L677" s="7">
        <v>6.5390000000000004E-6</v>
      </c>
    </row>
    <row r="678" spans="1:12">
      <c r="A678" s="6">
        <v>474</v>
      </c>
      <c r="B678" s="6">
        <v>2.0548000000000002</v>
      </c>
      <c r="C678" s="6">
        <v>1.534</v>
      </c>
      <c r="D678" s="6">
        <v>1.325</v>
      </c>
      <c r="E678" s="6">
        <v>1.145</v>
      </c>
      <c r="F678" s="6">
        <v>0.8528</v>
      </c>
      <c r="G678" s="6">
        <v>0.63759999999999994</v>
      </c>
      <c r="H678" s="6">
        <v>0.35399999999999998</v>
      </c>
      <c r="I678" s="6">
        <v>0.1055</v>
      </c>
      <c r="J678" s="6">
        <v>2.06E-2</v>
      </c>
      <c r="K678" s="6">
        <v>7.228E-4</v>
      </c>
      <c r="L678" s="7">
        <v>6.8299999999999998E-6</v>
      </c>
    </row>
    <row r="679" spans="1:12">
      <c r="A679" s="6">
        <v>475</v>
      </c>
      <c r="B679" s="6">
        <v>2.0768</v>
      </c>
      <c r="C679" s="6">
        <v>1.5509999999999999</v>
      </c>
      <c r="D679" s="6">
        <v>1.339</v>
      </c>
      <c r="E679" s="6">
        <v>1.157</v>
      </c>
      <c r="F679" s="6">
        <v>0.86229999999999996</v>
      </c>
      <c r="G679" s="6">
        <v>0.64480000000000004</v>
      </c>
      <c r="H679" s="6">
        <v>0.35809999999999997</v>
      </c>
      <c r="I679" s="6">
        <v>0.10680000000000001</v>
      </c>
      <c r="J679" s="6">
        <v>2.0889999999999999E-2</v>
      </c>
      <c r="K679" s="6">
        <v>7.3609999999999995E-4</v>
      </c>
      <c r="L679" s="7">
        <v>7.0090000000000001E-6</v>
      </c>
    </row>
    <row r="680" spans="1:12">
      <c r="A680" s="6">
        <v>476</v>
      </c>
      <c r="B680" s="6">
        <v>2.0314000000000001</v>
      </c>
      <c r="C680" s="6">
        <v>1.516</v>
      </c>
      <c r="D680" s="6">
        <v>1.3089999999999999</v>
      </c>
      <c r="E680" s="6">
        <v>1.131</v>
      </c>
      <c r="F680" s="6">
        <v>0.8427</v>
      </c>
      <c r="G680" s="6">
        <v>0.63</v>
      </c>
      <c r="H680" s="6">
        <v>0.34960000000000002</v>
      </c>
      <c r="I680" s="6">
        <v>0.1042</v>
      </c>
      <c r="J680" s="6">
        <v>2.034E-2</v>
      </c>
      <c r="K680" s="6">
        <v>7.1549999999999999E-4</v>
      </c>
      <c r="L680" s="7">
        <v>6.8109999999999997E-6</v>
      </c>
    </row>
    <row r="681" spans="1:12">
      <c r="A681" s="6">
        <v>477</v>
      </c>
      <c r="B681" s="6">
        <v>2.0552999999999999</v>
      </c>
      <c r="C681" s="6">
        <v>1.5349999999999999</v>
      </c>
      <c r="D681" s="6">
        <v>1.325</v>
      </c>
      <c r="E681" s="6">
        <v>1.145</v>
      </c>
      <c r="F681" s="6">
        <v>0.85370000000000001</v>
      </c>
      <c r="G681" s="6">
        <v>0.63849999999999996</v>
      </c>
      <c r="H681" s="6">
        <v>0.35470000000000002</v>
      </c>
      <c r="I681" s="6">
        <v>0.10589999999999999</v>
      </c>
      <c r="J681" s="6">
        <v>2.0740000000000001E-2</v>
      </c>
      <c r="K681" s="6">
        <v>7.3499999999999998E-4</v>
      </c>
      <c r="L681" s="7">
        <v>7.0729999999999999E-6</v>
      </c>
    </row>
    <row r="682" spans="1:12">
      <c r="A682" s="6">
        <v>478</v>
      </c>
      <c r="B682" s="6">
        <v>2.0991</v>
      </c>
      <c r="C682" s="6">
        <v>1.571</v>
      </c>
      <c r="D682" s="6">
        <v>1.3580000000000001</v>
      </c>
      <c r="E682" s="6">
        <v>1.175</v>
      </c>
      <c r="F682" s="6">
        <v>0.87749999999999995</v>
      </c>
      <c r="G682" s="6">
        <v>0.65759999999999996</v>
      </c>
      <c r="H682" s="6">
        <v>0.3669</v>
      </c>
      <c r="I682" s="6">
        <v>0.1106</v>
      </c>
      <c r="J682" s="6">
        <v>2.1930000000000002E-2</v>
      </c>
      <c r="K682" s="6">
        <v>7.9679999999999996E-4</v>
      </c>
      <c r="L682" s="7">
        <v>7.9049999999999997E-6</v>
      </c>
    </row>
    <row r="683" spans="1:12">
      <c r="A683" s="6">
        <v>479</v>
      </c>
      <c r="B683" s="6">
        <v>2.0626000000000002</v>
      </c>
      <c r="C683" s="6">
        <v>1.5469999999999999</v>
      </c>
      <c r="D683" s="6">
        <v>1.34</v>
      </c>
      <c r="E683" s="6">
        <v>1.1599999999999999</v>
      </c>
      <c r="F683" s="6">
        <v>0.86899999999999999</v>
      </c>
      <c r="G683" s="6">
        <v>0.65300000000000002</v>
      </c>
      <c r="H683" s="6">
        <v>0.36630000000000001</v>
      </c>
      <c r="I683" s="6">
        <v>0.11169999999999999</v>
      </c>
      <c r="J683" s="6">
        <v>2.2509999999999999E-2</v>
      </c>
      <c r="K683" s="6">
        <v>8.4480000000000004E-4</v>
      </c>
      <c r="L683" s="7">
        <v>8.7159999999999992E-6</v>
      </c>
    </row>
    <row r="684" spans="1:12">
      <c r="A684" s="6">
        <v>480</v>
      </c>
      <c r="B684" s="6">
        <v>2.0878999999999999</v>
      </c>
      <c r="C684" s="6">
        <v>1.57</v>
      </c>
      <c r="D684" s="6">
        <v>1.361</v>
      </c>
      <c r="E684" s="6">
        <v>1.181</v>
      </c>
      <c r="F684" s="6">
        <v>0.88649999999999995</v>
      </c>
      <c r="G684" s="6">
        <v>0.66790000000000005</v>
      </c>
      <c r="H684" s="6">
        <v>0.37669999999999998</v>
      </c>
      <c r="I684" s="6">
        <v>0.1162</v>
      </c>
      <c r="J684" s="6">
        <v>2.3800000000000002E-2</v>
      </c>
      <c r="K684" s="6">
        <v>9.2230000000000003E-4</v>
      </c>
      <c r="L684" s="7">
        <v>9.8959999999999998E-6</v>
      </c>
    </row>
    <row r="685" spans="1:12">
      <c r="A685" s="6">
        <v>481</v>
      </c>
      <c r="B685" s="6">
        <v>2.0806</v>
      </c>
      <c r="C685" s="6">
        <v>1.569</v>
      </c>
      <c r="D685" s="6">
        <v>1.3620000000000001</v>
      </c>
      <c r="E685" s="6">
        <v>1.1830000000000001</v>
      </c>
      <c r="F685" s="6">
        <v>0.89090000000000003</v>
      </c>
      <c r="G685" s="6">
        <v>0.67310000000000003</v>
      </c>
      <c r="H685" s="6">
        <v>0.38179999999999997</v>
      </c>
      <c r="I685" s="6">
        <v>0.1192</v>
      </c>
      <c r="J685" s="6">
        <v>2.4799999999999999E-2</v>
      </c>
      <c r="K685" s="6">
        <v>9.9080000000000001E-4</v>
      </c>
      <c r="L685" s="7">
        <v>1.102E-5</v>
      </c>
    </row>
    <row r="686" spans="1:12">
      <c r="A686" s="6">
        <v>482</v>
      </c>
      <c r="B686" s="6">
        <v>2.1029</v>
      </c>
      <c r="C686" s="6">
        <v>1.591</v>
      </c>
      <c r="D686" s="6">
        <v>1.3819999999999999</v>
      </c>
      <c r="E686" s="6">
        <v>1.202</v>
      </c>
      <c r="F686" s="6">
        <v>0.90780000000000005</v>
      </c>
      <c r="G686" s="6">
        <v>0.68769999999999998</v>
      </c>
      <c r="H686" s="6">
        <v>0.39219999999999999</v>
      </c>
      <c r="I686" s="6">
        <v>0.1237</v>
      </c>
      <c r="J686" s="6">
        <v>2.6110000000000001E-2</v>
      </c>
      <c r="K686" s="6">
        <v>1.0709999999999999E-3</v>
      </c>
      <c r="L686" s="7">
        <v>1.2289999999999999E-5</v>
      </c>
    </row>
    <row r="687" spans="1:12">
      <c r="A687" s="6">
        <v>483</v>
      </c>
      <c r="B687" s="6">
        <v>2.0653999999999999</v>
      </c>
      <c r="C687" s="6">
        <v>1.5660000000000001</v>
      </c>
      <c r="D687" s="6">
        <v>1.363</v>
      </c>
      <c r="E687" s="6">
        <v>1.1870000000000001</v>
      </c>
      <c r="F687" s="6">
        <v>0.89859999999999995</v>
      </c>
      <c r="G687" s="6">
        <v>0.6825</v>
      </c>
      <c r="H687" s="6">
        <v>0.39119999999999999</v>
      </c>
      <c r="I687" s="6">
        <v>0.12470000000000001</v>
      </c>
      <c r="J687" s="6">
        <v>2.665E-2</v>
      </c>
      <c r="K687" s="6">
        <v>1.119E-3</v>
      </c>
      <c r="L687" s="7">
        <v>1.3200000000000001E-5</v>
      </c>
    </row>
    <row r="688" spans="1:12">
      <c r="A688" s="6">
        <v>484</v>
      </c>
      <c r="B688" s="6">
        <v>2.0114000000000001</v>
      </c>
      <c r="C688" s="6">
        <v>1.528</v>
      </c>
      <c r="D688" s="6">
        <v>1.331</v>
      </c>
      <c r="E688" s="6">
        <v>1.1599999999999999</v>
      </c>
      <c r="F688" s="6">
        <v>0.87960000000000005</v>
      </c>
      <c r="G688" s="6">
        <v>0.66920000000000002</v>
      </c>
      <c r="H688" s="6">
        <v>0.38490000000000002</v>
      </c>
      <c r="I688" s="6">
        <v>0.1235</v>
      </c>
      <c r="J688" s="6">
        <v>2.6620000000000001E-2</v>
      </c>
      <c r="K688" s="6">
        <v>1.1360000000000001E-3</v>
      </c>
      <c r="L688" s="7">
        <v>1.3679999999999999E-5</v>
      </c>
    </row>
    <row r="689" spans="1:12">
      <c r="A689" s="6">
        <v>485</v>
      </c>
      <c r="B689" s="6">
        <v>1.9699</v>
      </c>
      <c r="C689" s="6">
        <v>1.4990000000000001</v>
      </c>
      <c r="D689" s="6">
        <v>1.3069999999999999</v>
      </c>
      <c r="E689" s="6">
        <v>1.1399999999999999</v>
      </c>
      <c r="F689" s="6">
        <v>0.86580000000000001</v>
      </c>
      <c r="G689" s="6">
        <v>0.65980000000000005</v>
      </c>
      <c r="H689" s="6">
        <v>0.38069999999999998</v>
      </c>
      <c r="I689" s="6">
        <v>0.1229</v>
      </c>
      <c r="J689" s="6">
        <v>2.6720000000000001E-2</v>
      </c>
      <c r="K689" s="6">
        <v>1.157E-3</v>
      </c>
      <c r="L689" s="7">
        <v>1.414E-5</v>
      </c>
    </row>
    <row r="690" spans="1:12">
      <c r="A690" s="6">
        <v>486</v>
      </c>
      <c r="B690" s="6">
        <v>1.6972</v>
      </c>
      <c r="C690" s="6">
        <v>1.294</v>
      </c>
      <c r="D690" s="6">
        <v>1.129</v>
      </c>
      <c r="E690" s="6">
        <v>0.9859</v>
      </c>
      <c r="F690" s="6">
        <v>0.75029999999999997</v>
      </c>
      <c r="G690" s="6">
        <v>0.57279999999999998</v>
      </c>
      <c r="H690" s="6">
        <v>0.33179999999999998</v>
      </c>
      <c r="I690" s="6">
        <v>0.108</v>
      </c>
      <c r="J690" s="6">
        <v>2.3699999999999999E-2</v>
      </c>
      <c r="K690" s="6">
        <v>1.0449999999999999E-3</v>
      </c>
      <c r="L690" s="7">
        <v>1.307E-5</v>
      </c>
    </row>
    <row r="691" spans="1:12">
      <c r="A691" s="6">
        <v>487</v>
      </c>
      <c r="B691" s="6">
        <v>1.7998000000000001</v>
      </c>
      <c r="C691" s="6">
        <v>1.375</v>
      </c>
      <c r="D691" s="6">
        <v>1.2010000000000001</v>
      </c>
      <c r="E691" s="6">
        <v>1.05</v>
      </c>
      <c r="F691" s="6">
        <v>0.8004</v>
      </c>
      <c r="G691" s="6">
        <v>0.61219999999999997</v>
      </c>
      <c r="H691" s="6">
        <v>0.35599999999999998</v>
      </c>
      <c r="I691" s="6">
        <v>0.1167</v>
      </c>
      <c r="J691" s="6">
        <v>2.5870000000000001E-2</v>
      </c>
      <c r="K691" s="6">
        <v>1.1620000000000001E-3</v>
      </c>
      <c r="L691" s="7">
        <v>1.485E-5</v>
      </c>
    </row>
    <row r="692" spans="1:12">
      <c r="A692" s="6">
        <v>488</v>
      </c>
      <c r="B692" s="6">
        <v>1.9407000000000001</v>
      </c>
      <c r="C692" s="6">
        <v>1.484</v>
      </c>
      <c r="D692" s="6">
        <v>1.2969999999999999</v>
      </c>
      <c r="E692" s="6">
        <v>1.1339999999999999</v>
      </c>
      <c r="F692" s="6">
        <v>0.86550000000000005</v>
      </c>
      <c r="G692" s="6">
        <v>0.66269999999999996</v>
      </c>
      <c r="H692" s="6">
        <v>0.38619999999999999</v>
      </c>
      <c r="I692" s="6">
        <v>0.12720000000000001</v>
      </c>
      <c r="J692" s="6">
        <v>2.8400000000000002E-2</v>
      </c>
      <c r="K692" s="6">
        <v>1.2949999999999999E-3</v>
      </c>
      <c r="L692" s="7">
        <v>1.6880000000000001E-5</v>
      </c>
    </row>
    <row r="693" spans="1:12">
      <c r="A693" s="6">
        <v>489</v>
      </c>
      <c r="B693" s="6">
        <v>1.9408000000000001</v>
      </c>
      <c r="C693" s="6">
        <v>1.4850000000000001</v>
      </c>
      <c r="D693" s="6">
        <v>1.298</v>
      </c>
      <c r="E693" s="6">
        <v>1.135</v>
      </c>
      <c r="F693" s="6">
        <v>0.86729999999999996</v>
      </c>
      <c r="G693" s="6">
        <v>0.66459999999999997</v>
      </c>
      <c r="H693" s="6">
        <v>0.38790000000000002</v>
      </c>
      <c r="I693" s="6">
        <v>0.1283</v>
      </c>
      <c r="J693" s="6">
        <v>2.8830000000000001E-2</v>
      </c>
      <c r="K693" s="6">
        <v>1.333E-3</v>
      </c>
      <c r="L693" s="7">
        <v>1.77E-5</v>
      </c>
    </row>
    <row r="694" spans="1:12">
      <c r="A694" s="6">
        <v>490</v>
      </c>
      <c r="B694" s="6">
        <v>2.0384000000000002</v>
      </c>
      <c r="C694" s="6">
        <v>1.5629999999999999</v>
      </c>
      <c r="D694" s="6">
        <v>1.367</v>
      </c>
      <c r="E694" s="6">
        <v>1.1970000000000001</v>
      </c>
      <c r="F694" s="6">
        <v>0.91610000000000003</v>
      </c>
      <c r="G694" s="6">
        <v>0.70330000000000004</v>
      </c>
      <c r="H694" s="6">
        <v>0.41199999999999998</v>
      </c>
      <c r="I694" s="6">
        <v>0.13730000000000001</v>
      </c>
      <c r="J694" s="6">
        <v>3.1130000000000001E-2</v>
      </c>
      <c r="K694" s="6">
        <v>1.4660000000000001E-3</v>
      </c>
      <c r="L694" s="7">
        <v>1.9899999999999999E-5</v>
      </c>
    </row>
    <row r="695" spans="1:12">
      <c r="A695" s="6">
        <v>491</v>
      </c>
      <c r="B695" s="6">
        <v>2.0024999999999999</v>
      </c>
      <c r="C695" s="6">
        <v>1.538</v>
      </c>
      <c r="D695" s="6">
        <v>1.347</v>
      </c>
      <c r="E695" s="6">
        <v>1.18</v>
      </c>
      <c r="F695" s="6">
        <v>0.90510000000000002</v>
      </c>
      <c r="G695" s="6">
        <v>0.69610000000000005</v>
      </c>
      <c r="H695" s="6">
        <v>0.4093</v>
      </c>
      <c r="I695" s="6">
        <v>0.13739999999999999</v>
      </c>
      <c r="J695" s="6">
        <v>3.143E-2</v>
      </c>
      <c r="K695" s="6">
        <v>1.505E-3</v>
      </c>
      <c r="L695" s="7">
        <v>2.0869999999999998E-5</v>
      </c>
    </row>
    <row r="696" spans="1:12">
      <c r="A696" s="6">
        <v>492</v>
      </c>
      <c r="B696" s="6">
        <v>1.9040999999999999</v>
      </c>
      <c r="C696" s="6">
        <v>1.464</v>
      </c>
      <c r="D696" s="6">
        <v>1.2829999999999999</v>
      </c>
      <c r="E696" s="6">
        <v>1.125</v>
      </c>
      <c r="F696" s="6">
        <v>0.86399999999999999</v>
      </c>
      <c r="G696" s="6">
        <v>0.6653</v>
      </c>
      <c r="H696" s="6">
        <v>0.39219999999999999</v>
      </c>
      <c r="I696" s="6">
        <v>0.13239999999999999</v>
      </c>
      <c r="J696" s="6">
        <v>3.0519999999999999E-2</v>
      </c>
      <c r="K696" s="6">
        <v>1.4840000000000001E-3</v>
      </c>
      <c r="L696" s="7">
        <v>2.0970000000000001E-5</v>
      </c>
    </row>
    <row r="697" spans="1:12">
      <c r="A697" s="6">
        <v>493</v>
      </c>
      <c r="B697" s="6">
        <v>1.9699</v>
      </c>
      <c r="C697" s="6">
        <v>1.5169999999999999</v>
      </c>
      <c r="D697" s="6">
        <v>1.33</v>
      </c>
      <c r="E697" s="6">
        <v>1.167</v>
      </c>
      <c r="F697" s="6">
        <v>0.89710000000000001</v>
      </c>
      <c r="G697" s="6">
        <v>0.69169999999999998</v>
      </c>
      <c r="H697" s="6">
        <v>0.4088</v>
      </c>
      <c r="I697" s="6">
        <v>0.13869999999999999</v>
      </c>
      <c r="J697" s="6">
        <v>3.2210000000000003E-2</v>
      </c>
      <c r="K697" s="6">
        <v>1.588E-3</v>
      </c>
      <c r="L697" s="7">
        <v>2.2860000000000001E-5</v>
      </c>
    </row>
    <row r="698" spans="1:12">
      <c r="A698" s="6">
        <v>494</v>
      </c>
      <c r="B698" s="6">
        <v>1.9774</v>
      </c>
      <c r="C698" s="6">
        <v>1.524</v>
      </c>
      <c r="D698" s="6">
        <v>1.337</v>
      </c>
      <c r="E698" s="6">
        <v>1.1739999999999999</v>
      </c>
      <c r="F698" s="6">
        <v>0.90359999999999996</v>
      </c>
      <c r="G698" s="6">
        <v>0.69750000000000001</v>
      </c>
      <c r="H698" s="6">
        <v>0.41320000000000001</v>
      </c>
      <c r="I698" s="6">
        <v>0.1409</v>
      </c>
      <c r="J698" s="6">
        <v>3.2960000000000003E-2</v>
      </c>
      <c r="K698" s="6">
        <v>1.6490000000000001E-3</v>
      </c>
      <c r="L698" s="7">
        <v>2.419E-5</v>
      </c>
    </row>
    <row r="699" spans="1:12">
      <c r="A699" s="6">
        <v>495</v>
      </c>
      <c r="B699" s="6">
        <v>2.0369999999999999</v>
      </c>
      <c r="C699" s="6">
        <v>1.5720000000000001</v>
      </c>
      <c r="D699" s="6">
        <v>1.38</v>
      </c>
      <c r="E699" s="6">
        <v>1.212</v>
      </c>
      <c r="F699" s="6">
        <v>0.93420000000000003</v>
      </c>
      <c r="G699" s="6">
        <v>0.72199999999999998</v>
      </c>
      <c r="H699" s="6">
        <v>0.42880000000000001</v>
      </c>
      <c r="I699" s="6">
        <v>0.14699999999999999</v>
      </c>
      <c r="J699" s="6">
        <v>3.4630000000000001E-2</v>
      </c>
      <c r="K699" s="6">
        <v>1.7589999999999999E-3</v>
      </c>
      <c r="L699" s="7">
        <v>2.6270000000000001E-5</v>
      </c>
    </row>
    <row r="700" spans="1:12">
      <c r="A700" s="6">
        <v>496</v>
      </c>
      <c r="B700" s="6">
        <v>1.9875</v>
      </c>
      <c r="C700" s="6">
        <v>1.5349999999999999</v>
      </c>
      <c r="D700" s="6">
        <v>1.349</v>
      </c>
      <c r="E700" s="6">
        <v>1.1850000000000001</v>
      </c>
      <c r="F700" s="6">
        <v>0.91410000000000002</v>
      </c>
      <c r="G700" s="6">
        <v>0.70709999999999995</v>
      </c>
      <c r="H700" s="6">
        <v>0.42080000000000001</v>
      </c>
      <c r="I700" s="6">
        <v>0.1449</v>
      </c>
      <c r="J700" s="6">
        <v>3.4349999999999999E-2</v>
      </c>
      <c r="K700" s="6">
        <v>1.768E-3</v>
      </c>
      <c r="L700" s="7">
        <v>2.6869999999999999E-5</v>
      </c>
    </row>
    <row r="701" spans="1:12">
      <c r="A701" s="6">
        <v>497</v>
      </c>
      <c r="B701" s="6">
        <v>2.0169000000000001</v>
      </c>
      <c r="C701" s="6">
        <v>1.56</v>
      </c>
      <c r="D701" s="6">
        <v>1.371</v>
      </c>
      <c r="E701" s="6">
        <v>1.206</v>
      </c>
      <c r="F701" s="6">
        <v>0.93089999999999995</v>
      </c>
      <c r="G701" s="6">
        <v>0.72099999999999997</v>
      </c>
      <c r="H701" s="6">
        <v>0.43009999999999998</v>
      </c>
      <c r="I701" s="6">
        <v>0.14879999999999999</v>
      </c>
      <c r="J701" s="6">
        <v>3.5540000000000002E-2</v>
      </c>
      <c r="K701" s="6">
        <v>1.8550000000000001E-3</v>
      </c>
      <c r="L701" s="7">
        <v>2.8690000000000001E-5</v>
      </c>
    </row>
    <row r="702" spans="1:12">
      <c r="A702" s="6">
        <v>498</v>
      </c>
      <c r="B702" s="6">
        <v>1.9624999999999999</v>
      </c>
      <c r="C702" s="6">
        <v>1.5189999999999999</v>
      </c>
      <c r="D702" s="6">
        <v>1.3360000000000001</v>
      </c>
      <c r="E702" s="6">
        <v>1.1759999999999999</v>
      </c>
      <c r="F702" s="6">
        <v>0.90900000000000003</v>
      </c>
      <c r="G702" s="6">
        <v>0.70489999999999997</v>
      </c>
      <c r="H702" s="6">
        <v>0.4214</v>
      </c>
      <c r="I702" s="6">
        <v>0.14660000000000001</v>
      </c>
      <c r="J702" s="6">
        <v>3.524E-2</v>
      </c>
      <c r="K702" s="6">
        <v>1.8649999999999999E-3</v>
      </c>
      <c r="L702" s="7">
        <v>2.936E-5</v>
      </c>
    </row>
    <row r="703" spans="1:12">
      <c r="A703" s="6">
        <v>499</v>
      </c>
      <c r="B703" s="6">
        <v>1.9488000000000001</v>
      </c>
      <c r="C703" s="6">
        <v>1.51</v>
      </c>
      <c r="D703" s="6">
        <v>1.329</v>
      </c>
      <c r="E703" s="6">
        <v>1.169</v>
      </c>
      <c r="F703" s="6">
        <v>0.90480000000000005</v>
      </c>
      <c r="G703" s="6">
        <v>0.70220000000000005</v>
      </c>
      <c r="H703" s="6">
        <v>0.42059999999999997</v>
      </c>
      <c r="I703" s="6">
        <v>0.1469</v>
      </c>
      <c r="J703" s="6">
        <v>3.5520000000000003E-2</v>
      </c>
      <c r="K703" s="6">
        <v>1.9040000000000001E-3</v>
      </c>
      <c r="L703" s="7">
        <v>3.0490000000000001E-5</v>
      </c>
    </row>
    <row r="704" spans="1:12">
      <c r="A704" s="6">
        <v>500</v>
      </c>
      <c r="B704" s="6">
        <v>1.9316</v>
      </c>
      <c r="C704" s="6">
        <v>1.498</v>
      </c>
      <c r="D704" s="6">
        <v>1.3180000000000001</v>
      </c>
      <c r="E704" s="6">
        <v>1.1599999999999999</v>
      </c>
      <c r="F704" s="6">
        <v>0.89839999999999998</v>
      </c>
      <c r="G704" s="6">
        <v>0.6976</v>
      </c>
      <c r="H704" s="6">
        <v>0.41839999999999999</v>
      </c>
      <c r="I704" s="6">
        <v>0.14660000000000001</v>
      </c>
      <c r="J704" s="6">
        <v>3.5630000000000002E-2</v>
      </c>
      <c r="K704" s="6">
        <v>1.9300000000000001E-3</v>
      </c>
      <c r="L704" s="7">
        <v>3.1350000000000003E-5</v>
      </c>
    </row>
    <row r="705" spans="1:12">
      <c r="A705" s="6">
        <v>501</v>
      </c>
      <c r="B705" s="6">
        <v>1.8819999999999999</v>
      </c>
      <c r="C705" s="6">
        <v>1.46</v>
      </c>
      <c r="D705" s="6">
        <v>1.2849999999999999</v>
      </c>
      <c r="E705" s="6">
        <v>1.131</v>
      </c>
      <c r="F705" s="6">
        <v>0.87619999999999998</v>
      </c>
      <c r="G705" s="6">
        <v>0.68069999999999997</v>
      </c>
      <c r="H705" s="6">
        <v>0.40860000000000002</v>
      </c>
      <c r="I705" s="6">
        <v>0.14349999999999999</v>
      </c>
      <c r="J705" s="6">
        <v>3.5040000000000002E-2</v>
      </c>
      <c r="K705" s="6">
        <v>1.92E-3</v>
      </c>
      <c r="L705" s="7">
        <v>3.1680000000000002E-5</v>
      </c>
    </row>
    <row r="706" spans="1:12">
      <c r="A706" s="6">
        <v>502</v>
      </c>
      <c r="B706" s="6">
        <v>1.8849</v>
      </c>
      <c r="C706" s="6">
        <v>1.4610000000000001</v>
      </c>
      <c r="D706" s="6">
        <v>1.286</v>
      </c>
      <c r="E706" s="6">
        <v>1.1319999999999999</v>
      </c>
      <c r="F706" s="6">
        <v>0.876</v>
      </c>
      <c r="G706" s="6">
        <v>0.68020000000000003</v>
      </c>
      <c r="H706" s="6">
        <v>0.40799999999999997</v>
      </c>
      <c r="I706" s="6">
        <v>0.1431</v>
      </c>
      <c r="J706" s="6">
        <v>3.4939999999999999E-2</v>
      </c>
      <c r="K706" s="6">
        <v>1.915E-3</v>
      </c>
      <c r="L706" s="7">
        <v>3.1510000000000002E-5</v>
      </c>
    </row>
    <row r="707" spans="1:12">
      <c r="A707" s="6">
        <v>503</v>
      </c>
      <c r="B707" s="6">
        <v>1.9351</v>
      </c>
      <c r="C707" s="6">
        <v>1.4990000000000001</v>
      </c>
      <c r="D707" s="6">
        <v>1.3180000000000001</v>
      </c>
      <c r="E707" s="6">
        <v>1.1599999999999999</v>
      </c>
      <c r="F707" s="6">
        <v>0.89749999999999996</v>
      </c>
      <c r="G707" s="6">
        <v>0.69650000000000001</v>
      </c>
      <c r="H707" s="6">
        <v>0.41739999999999999</v>
      </c>
      <c r="I707" s="6">
        <v>0.14630000000000001</v>
      </c>
      <c r="J707" s="6">
        <v>3.5709999999999999E-2</v>
      </c>
      <c r="K707" s="6">
        <v>1.9580000000000001E-3</v>
      </c>
      <c r="L707" s="7">
        <v>3.2199999999999997E-5</v>
      </c>
    </row>
    <row r="708" spans="1:12">
      <c r="A708" s="6">
        <v>504</v>
      </c>
      <c r="B708" s="6">
        <v>1.9193</v>
      </c>
      <c r="C708" s="6">
        <v>1.478</v>
      </c>
      <c r="D708" s="6">
        <v>1.2969999999999999</v>
      </c>
      <c r="E708" s="6">
        <v>1.139</v>
      </c>
      <c r="F708" s="6">
        <v>0.87629999999999997</v>
      </c>
      <c r="G708" s="6">
        <v>0.67689999999999995</v>
      </c>
      <c r="H708" s="6">
        <v>0.40210000000000001</v>
      </c>
      <c r="I708" s="6">
        <v>0.13880000000000001</v>
      </c>
      <c r="J708" s="6">
        <v>3.3399999999999999E-2</v>
      </c>
      <c r="K708" s="6">
        <v>1.8309999999999999E-3</v>
      </c>
      <c r="L708" s="7">
        <v>3.3319999999999999E-5</v>
      </c>
    </row>
    <row r="709" spans="1:12">
      <c r="A709" s="6">
        <v>505</v>
      </c>
      <c r="B709" s="6">
        <v>1.95</v>
      </c>
      <c r="C709" s="6">
        <v>1.512</v>
      </c>
      <c r="D709" s="6">
        <v>1.33</v>
      </c>
      <c r="E709" s="6">
        <v>1.171</v>
      </c>
      <c r="F709" s="6">
        <v>0.90680000000000005</v>
      </c>
      <c r="G709" s="6">
        <v>0.70440000000000003</v>
      </c>
      <c r="H709" s="6">
        <v>0.42309999999999998</v>
      </c>
      <c r="I709" s="6">
        <v>0.14929999999999999</v>
      </c>
      <c r="J709" s="6">
        <v>3.6859999999999997E-2</v>
      </c>
      <c r="K709" s="6">
        <v>2.0869999999999999E-3</v>
      </c>
      <c r="L709" s="7">
        <v>3.65E-5</v>
      </c>
    </row>
    <row r="710" spans="1:12">
      <c r="A710" s="6">
        <v>506</v>
      </c>
      <c r="B710" s="6">
        <v>2.0114999999999998</v>
      </c>
      <c r="C710" s="6">
        <v>1.56</v>
      </c>
      <c r="D710" s="6">
        <v>1.373</v>
      </c>
      <c r="E710" s="6">
        <v>1.21</v>
      </c>
      <c r="F710" s="6">
        <v>0.93720000000000003</v>
      </c>
      <c r="G710" s="6">
        <v>0.72860000000000003</v>
      </c>
      <c r="H710" s="6">
        <v>0.43840000000000001</v>
      </c>
      <c r="I710" s="6">
        <v>0.15529999999999999</v>
      </c>
      <c r="J710" s="6">
        <v>3.8580000000000003E-2</v>
      </c>
      <c r="K710" s="6">
        <v>2.2300000000000002E-3</v>
      </c>
      <c r="L710" s="7">
        <v>4.1279999999999998E-5</v>
      </c>
    </row>
    <row r="711" spans="1:12">
      <c r="A711" s="6">
        <v>507</v>
      </c>
      <c r="B711" s="6">
        <v>1.9471000000000001</v>
      </c>
      <c r="C711" s="6">
        <v>1.512</v>
      </c>
      <c r="D711" s="6">
        <v>1.3320000000000001</v>
      </c>
      <c r="E711" s="6">
        <v>1.1739999999999999</v>
      </c>
      <c r="F711" s="6">
        <v>0.91039999999999999</v>
      </c>
      <c r="G711" s="6">
        <v>0.70850000000000002</v>
      </c>
      <c r="H711" s="6">
        <v>0.42730000000000001</v>
      </c>
      <c r="I711" s="6">
        <v>0.152</v>
      </c>
      <c r="J711" s="6">
        <v>3.7990000000000003E-2</v>
      </c>
      <c r="K711" s="6">
        <v>2.222E-3</v>
      </c>
      <c r="L711" s="7">
        <v>4.1959999999999998E-5</v>
      </c>
    </row>
    <row r="712" spans="1:12">
      <c r="A712" s="6">
        <v>508</v>
      </c>
      <c r="B712" s="6">
        <v>1.8940999999999999</v>
      </c>
      <c r="C712" s="6">
        <v>1.4750000000000001</v>
      </c>
      <c r="D712" s="6">
        <v>1.3009999999999999</v>
      </c>
      <c r="E712" s="6">
        <v>1.1479999999999999</v>
      </c>
      <c r="F712" s="6">
        <v>0.89239999999999997</v>
      </c>
      <c r="G712" s="6">
        <v>0.69620000000000004</v>
      </c>
      <c r="H712" s="6">
        <v>0.4219</v>
      </c>
      <c r="I712" s="6">
        <v>0.15140000000000001</v>
      </c>
      <c r="J712" s="6">
        <v>3.8219999999999997E-2</v>
      </c>
      <c r="K712" s="6">
        <v>2.2620000000000001E-3</v>
      </c>
      <c r="L712" s="7">
        <v>4.2410000000000002E-5</v>
      </c>
    </row>
    <row r="713" spans="1:12">
      <c r="A713" s="6">
        <v>509</v>
      </c>
      <c r="B713" s="6">
        <v>1.9418</v>
      </c>
      <c r="C713" s="6">
        <v>1.5149999999999999</v>
      </c>
      <c r="D713" s="6">
        <v>1.3380000000000001</v>
      </c>
      <c r="E713" s="6">
        <v>1.181</v>
      </c>
      <c r="F713" s="6">
        <v>0.92059999999999997</v>
      </c>
      <c r="G713" s="6">
        <v>0.71960000000000002</v>
      </c>
      <c r="H713" s="6">
        <v>0.43769999999999998</v>
      </c>
      <c r="I713" s="6">
        <v>0.1583</v>
      </c>
      <c r="J713" s="6">
        <v>4.036E-2</v>
      </c>
      <c r="K713" s="6">
        <v>2.428E-3</v>
      </c>
      <c r="L713" s="7">
        <v>4.5930000000000002E-5</v>
      </c>
    </row>
    <row r="714" spans="1:12">
      <c r="A714" s="6">
        <v>510</v>
      </c>
      <c r="B714" s="6">
        <v>1.9160999999999999</v>
      </c>
      <c r="C714" s="6">
        <v>1.498</v>
      </c>
      <c r="D714" s="6">
        <v>1.323</v>
      </c>
      <c r="E714" s="6">
        <v>1.17</v>
      </c>
      <c r="F714" s="6">
        <v>0.9133</v>
      </c>
      <c r="G714" s="6">
        <v>0.71519999999999995</v>
      </c>
      <c r="H714" s="6">
        <v>0.43659999999999999</v>
      </c>
      <c r="I714" s="6">
        <v>0.159</v>
      </c>
      <c r="J714" s="6">
        <v>4.0930000000000001E-2</v>
      </c>
      <c r="K714" s="6">
        <v>2.5119999999999999E-3</v>
      </c>
      <c r="L714" s="7">
        <v>4.9240000000000003E-5</v>
      </c>
    </row>
    <row r="715" spans="1:12">
      <c r="A715" s="6">
        <v>511</v>
      </c>
      <c r="B715" s="6">
        <v>1.9382999999999999</v>
      </c>
      <c r="C715" s="6">
        <v>1.518</v>
      </c>
      <c r="D715" s="6">
        <v>1.343</v>
      </c>
      <c r="E715" s="6">
        <v>1.1879999999999999</v>
      </c>
      <c r="F715" s="6">
        <v>0.92910000000000004</v>
      </c>
      <c r="G715" s="6">
        <v>0.72889999999999999</v>
      </c>
      <c r="H715" s="6">
        <v>0.4466</v>
      </c>
      <c r="I715" s="6">
        <v>0.16389999999999999</v>
      </c>
      <c r="J715" s="6">
        <v>4.2599999999999999E-2</v>
      </c>
      <c r="K715" s="6">
        <v>2.653E-3</v>
      </c>
      <c r="L715" s="7">
        <v>5.1650000000000002E-5</v>
      </c>
    </row>
    <row r="716" spans="1:12">
      <c r="A716" s="6">
        <v>512</v>
      </c>
      <c r="B716" s="6">
        <v>1.9573</v>
      </c>
      <c r="C716" s="6">
        <v>1.5349999999999999</v>
      </c>
      <c r="D716" s="6">
        <v>1.359</v>
      </c>
      <c r="E716" s="6">
        <v>1.2030000000000001</v>
      </c>
      <c r="F716" s="6">
        <v>0.94259999999999999</v>
      </c>
      <c r="G716" s="6">
        <v>0.74060000000000004</v>
      </c>
      <c r="H716" s="6">
        <v>0.45519999999999999</v>
      </c>
      <c r="I716" s="6">
        <v>0.16819999999999999</v>
      </c>
      <c r="J716" s="6">
        <v>4.41E-2</v>
      </c>
      <c r="K716" s="6">
        <v>2.7989999999999998E-3</v>
      </c>
      <c r="L716" s="7">
        <v>5.5899999999999997E-5</v>
      </c>
    </row>
    <row r="717" spans="1:12">
      <c r="A717" s="6">
        <v>513</v>
      </c>
      <c r="B717" s="6">
        <v>1.8682000000000001</v>
      </c>
      <c r="C717" s="6">
        <v>1.4670000000000001</v>
      </c>
      <c r="D717" s="6">
        <v>1.3</v>
      </c>
      <c r="E717" s="6">
        <v>1.1519999999999999</v>
      </c>
      <c r="F717" s="6">
        <v>0.90339999999999998</v>
      </c>
      <c r="G717" s="6">
        <v>0.71079999999999999</v>
      </c>
      <c r="H717" s="6">
        <v>0.43809999999999999</v>
      </c>
      <c r="I717" s="6">
        <v>0.1628</v>
      </c>
      <c r="J717" s="6">
        <v>4.299E-2</v>
      </c>
      <c r="K717" s="6">
        <v>2.7669999999999999E-3</v>
      </c>
      <c r="L717" s="7">
        <v>5.6329999999999998E-5</v>
      </c>
    </row>
    <row r="718" spans="1:12">
      <c r="A718" s="6">
        <v>514</v>
      </c>
      <c r="B718" s="6">
        <v>1.8472</v>
      </c>
      <c r="C718" s="6">
        <v>1.4530000000000001</v>
      </c>
      <c r="D718" s="6">
        <v>1.288</v>
      </c>
      <c r="E718" s="6">
        <v>1.1419999999999999</v>
      </c>
      <c r="F718" s="6">
        <v>0.89690000000000003</v>
      </c>
      <c r="G718" s="6">
        <v>0.70660000000000001</v>
      </c>
      <c r="H718" s="6">
        <v>0.43669999999999998</v>
      </c>
      <c r="I718" s="6">
        <v>0.16309999999999999</v>
      </c>
      <c r="J718" s="6">
        <v>4.3430000000000003E-2</v>
      </c>
      <c r="K718" s="6">
        <v>2.8400000000000001E-3</v>
      </c>
      <c r="L718" s="7">
        <v>5.9049999999999999E-5</v>
      </c>
    </row>
    <row r="719" spans="1:12">
      <c r="A719" s="6">
        <v>515</v>
      </c>
      <c r="B719" s="6">
        <v>1.8608</v>
      </c>
      <c r="C719" s="6">
        <v>1.4650000000000001</v>
      </c>
      <c r="D719" s="6">
        <v>1.2989999999999999</v>
      </c>
      <c r="E719" s="6">
        <v>1.153</v>
      </c>
      <c r="F719" s="6">
        <v>0.90610000000000002</v>
      </c>
      <c r="G719" s="6">
        <v>0.71460000000000001</v>
      </c>
      <c r="H719" s="6">
        <v>0.4425</v>
      </c>
      <c r="I719" s="6">
        <v>0.16600000000000001</v>
      </c>
      <c r="J719" s="6">
        <v>4.446E-2</v>
      </c>
      <c r="K719" s="6">
        <v>2.944E-3</v>
      </c>
      <c r="L719" s="7">
        <v>6.2230000000000006E-5</v>
      </c>
    </row>
    <row r="720" spans="1:12">
      <c r="A720" s="6">
        <v>516</v>
      </c>
      <c r="B720" s="6">
        <v>1.8422000000000001</v>
      </c>
      <c r="C720" s="6">
        <v>1.4510000000000001</v>
      </c>
      <c r="D720" s="6">
        <v>1.288</v>
      </c>
      <c r="E720" s="6">
        <v>1.143</v>
      </c>
      <c r="F720" s="6">
        <v>0.8992</v>
      </c>
      <c r="G720" s="6">
        <v>0.7097</v>
      </c>
      <c r="H720" s="6">
        <v>0.44019999999999998</v>
      </c>
      <c r="I720" s="6">
        <v>0.1658</v>
      </c>
      <c r="J720" s="6">
        <v>4.4630000000000003E-2</v>
      </c>
      <c r="K720" s="6">
        <v>2.9889999999999999E-3</v>
      </c>
      <c r="L720" s="7">
        <v>6.4109999999999994E-5</v>
      </c>
    </row>
    <row r="721" spans="1:12">
      <c r="A721" s="6">
        <v>517</v>
      </c>
      <c r="B721" s="6">
        <v>1.6269</v>
      </c>
      <c r="C721" s="6">
        <v>1.2829999999999999</v>
      </c>
      <c r="D721" s="6">
        <v>1.139</v>
      </c>
      <c r="E721" s="6">
        <v>1.012</v>
      </c>
      <c r="F721" s="6">
        <v>0.79710000000000003</v>
      </c>
      <c r="G721" s="6">
        <v>0.62990000000000002</v>
      </c>
      <c r="H721" s="6">
        <v>0.39169999999999999</v>
      </c>
      <c r="I721" s="6">
        <v>0.14829999999999999</v>
      </c>
      <c r="J721" s="6">
        <v>4.0189999999999997E-2</v>
      </c>
      <c r="K721" s="6">
        <v>2.728E-3</v>
      </c>
      <c r="L721" s="7">
        <v>5.9549999999999997E-5</v>
      </c>
    </row>
    <row r="722" spans="1:12">
      <c r="A722" s="6">
        <v>518</v>
      </c>
      <c r="B722" s="6">
        <v>1.7088000000000001</v>
      </c>
      <c r="C722" s="6">
        <v>1.349</v>
      </c>
      <c r="D722" s="6">
        <v>1.198</v>
      </c>
      <c r="E722" s="6">
        <v>1.0640000000000001</v>
      </c>
      <c r="F722" s="6">
        <v>0.83919999999999995</v>
      </c>
      <c r="G722" s="6">
        <v>0.66369999999999996</v>
      </c>
      <c r="H722" s="6">
        <v>0.41339999999999999</v>
      </c>
      <c r="I722" s="6">
        <v>0.15709999999999999</v>
      </c>
      <c r="J722" s="6">
        <v>4.2799999999999998E-2</v>
      </c>
      <c r="K722" s="6">
        <v>2.9390000000000002E-3</v>
      </c>
      <c r="L722" s="7">
        <v>6.5160000000000006E-5</v>
      </c>
    </row>
    <row r="723" spans="1:12">
      <c r="A723" s="6">
        <v>519</v>
      </c>
      <c r="B723" s="6">
        <v>1.7517</v>
      </c>
      <c r="C723" s="6">
        <v>1.3839999999999999</v>
      </c>
      <c r="D723" s="6">
        <v>1.2290000000000001</v>
      </c>
      <c r="E723" s="6">
        <v>1.0920000000000001</v>
      </c>
      <c r="F723" s="6">
        <v>0.8619</v>
      </c>
      <c r="G723" s="6">
        <v>0.68210000000000004</v>
      </c>
      <c r="H723" s="6">
        <v>0.42549999999999999</v>
      </c>
      <c r="I723" s="6">
        <v>0.16220000000000001</v>
      </c>
      <c r="J723" s="6">
        <v>4.4429999999999997E-2</v>
      </c>
      <c r="K723" s="6">
        <v>3.0860000000000002E-3</v>
      </c>
      <c r="L723" s="7">
        <v>6.9480000000000006E-5</v>
      </c>
    </row>
    <row r="724" spans="1:12">
      <c r="A724" s="6">
        <v>520</v>
      </c>
      <c r="B724" s="6">
        <v>1.8367</v>
      </c>
      <c r="C724" s="6">
        <v>1.452</v>
      </c>
      <c r="D724" s="6">
        <v>1.29</v>
      </c>
      <c r="E724" s="6">
        <v>1.147</v>
      </c>
      <c r="F724" s="6">
        <v>0.90510000000000002</v>
      </c>
      <c r="G724" s="6">
        <v>0.7167</v>
      </c>
      <c r="H724" s="6">
        <v>0.4476</v>
      </c>
      <c r="I724" s="6">
        <v>0.1711</v>
      </c>
      <c r="J724" s="6">
        <v>4.7079999999999997E-2</v>
      </c>
      <c r="K724" s="6">
        <v>3.3019999999999998E-3</v>
      </c>
      <c r="L724" s="7">
        <v>7.5389999999999995E-5</v>
      </c>
    </row>
    <row r="725" spans="1:12">
      <c r="A725" s="6">
        <v>521</v>
      </c>
      <c r="B725" s="6">
        <v>1.8508</v>
      </c>
      <c r="C725" s="6">
        <v>1.464</v>
      </c>
      <c r="D725" s="6">
        <v>1.3009999999999999</v>
      </c>
      <c r="E725" s="6">
        <v>1.157</v>
      </c>
      <c r="F725" s="6">
        <v>0.91359999999999997</v>
      </c>
      <c r="G725" s="6">
        <v>0.72389999999999999</v>
      </c>
      <c r="H725" s="6">
        <v>0.4526</v>
      </c>
      <c r="I725" s="6">
        <v>0.1736</v>
      </c>
      <c r="J725" s="6">
        <v>4.7980000000000002E-2</v>
      </c>
      <c r="K725" s="6">
        <v>3.4020000000000001E-3</v>
      </c>
      <c r="L725" s="7">
        <v>7.8800000000000004E-5</v>
      </c>
    </row>
    <row r="726" spans="1:12">
      <c r="A726" s="6">
        <v>522</v>
      </c>
      <c r="B726" s="6">
        <v>1.8746</v>
      </c>
      <c r="C726" s="6">
        <v>1.4830000000000001</v>
      </c>
      <c r="D726" s="6">
        <v>1.3180000000000001</v>
      </c>
      <c r="E726" s="6">
        <v>1.173</v>
      </c>
      <c r="F726" s="6">
        <v>0.9264</v>
      </c>
      <c r="G726" s="6">
        <v>0.73429999999999995</v>
      </c>
      <c r="H726" s="6">
        <v>0.45960000000000001</v>
      </c>
      <c r="I726" s="6">
        <v>0.1767</v>
      </c>
      <c r="J726" s="6">
        <v>4.9050000000000003E-2</v>
      </c>
      <c r="K726" s="6">
        <v>3.5109999999999998E-3</v>
      </c>
      <c r="L726" s="7">
        <v>8.2470000000000002E-5</v>
      </c>
    </row>
    <row r="727" spans="1:12">
      <c r="A727" s="6">
        <v>523</v>
      </c>
      <c r="B727" s="6">
        <v>1.8291999999999999</v>
      </c>
      <c r="C727" s="6">
        <v>1.448</v>
      </c>
      <c r="D727" s="6">
        <v>1.288</v>
      </c>
      <c r="E727" s="6">
        <v>1.1459999999999999</v>
      </c>
      <c r="F727" s="6">
        <v>0.90600000000000003</v>
      </c>
      <c r="G727" s="6">
        <v>0.71870000000000001</v>
      </c>
      <c r="H727" s="6">
        <v>0.45050000000000001</v>
      </c>
      <c r="I727" s="6">
        <v>0.17380000000000001</v>
      </c>
      <c r="J727" s="6">
        <v>4.8469999999999999E-2</v>
      </c>
      <c r="K727" s="6">
        <v>3.506E-3</v>
      </c>
      <c r="L727" s="7">
        <v>8.3499999999999997E-5</v>
      </c>
    </row>
    <row r="728" spans="1:12">
      <c r="A728" s="6">
        <v>524</v>
      </c>
      <c r="B728" s="6">
        <v>1.9232</v>
      </c>
      <c r="C728" s="6">
        <v>1.5229999999999999</v>
      </c>
      <c r="D728" s="6">
        <v>1.3540000000000001</v>
      </c>
      <c r="E728" s="6">
        <v>1.2050000000000001</v>
      </c>
      <c r="F728" s="6">
        <v>0.95289999999999997</v>
      </c>
      <c r="G728" s="6">
        <v>0.75600000000000001</v>
      </c>
      <c r="H728" s="6">
        <v>0.47410000000000002</v>
      </c>
      <c r="I728" s="6">
        <v>0.183</v>
      </c>
      <c r="J728" s="6">
        <v>5.1159999999999997E-2</v>
      </c>
      <c r="K728" s="6">
        <v>3.7169999999999998E-3</v>
      </c>
      <c r="L728" s="7">
        <v>8.9010000000000003E-5</v>
      </c>
    </row>
    <row r="729" spans="1:12">
      <c r="A729" s="6">
        <v>525</v>
      </c>
      <c r="B729" s="6">
        <v>1.9194</v>
      </c>
      <c r="C729" s="6">
        <v>1.5189999999999999</v>
      </c>
      <c r="D729" s="6">
        <v>1.351</v>
      </c>
      <c r="E729" s="6">
        <v>1.202</v>
      </c>
      <c r="F729" s="6">
        <v>0.95</v>
      </c>
      <c r="G729" s="6">
        <v>0.75339999999999996</v>
      </c>
      <c r="H729" s="6">
        <v>0.4723</v>
      </c>
      <c r="I729" s="6">
        <v>0.18240000000000001</v>
      </c>
      <c r="J729" s="6">
        <v>5.108E-2</v>
      </c>
      <c r="K729" s="6">
        <v>3.735E-3</v>
      </c>
      <c r="L729" s="7">
        <v>9.0340000000000006E-5</v>
      </c>
    </row>
    <row r="730" spans="1:12">
      <c r="A730" s="6">
        <v>526</v>
      </c>
      <c r="B730" s="6">
        <v>1.8403</v>
      </c>
      <c r="C730" s="6">
        <v>1.4570000000000001</v>
      </c>
      <c r="D730" s="6">
        <v>1.296</v>
      </c>
      <c r="E730" s="6">
        <v>1.153</v>
      </c>
      <c r="F730" s="6">
        <v>0.91210000000000002</v>
      </c>
      <c r="G730" s="6">
        <v>0.7238</v>
      </c>
      <c r="H730" s="6">
        <v>0.45429999999999998</v>
      </c>
      <c r="I730" s="6">
        <v>0.17599999999999999</v>
      </c>
      <c r="J730" s="6">
        <v>4.956E-2</v>
      </c>
      <c r="K730" s="6">
        <v>3.676E-3</v>
      </c>
      <c r="L730" s="7">
        <v>9.0929999999999998E-5</v>
      </c>
    </row>
    <row r="731" spans="1:12">
      <c r="A731" s="6">
        <v>527</v>
      </c>
      <c r="B731" s="6">
        <v>1.7218</v>
      </c>
      <c r="C731" s="6">
        <v>1.363</v>
      </c>
      <c r="D731" s="6">
        <v>1.212</v>
      </c>
      <c r="E731" s="6">
        <v>1.0780000000000001</v>
      </c>
      <c r="F731" s="6">
        <v>0.85240000000000005</v>
      </c>
      <c r="G731" s="6">
        <v>0.67620000000000002</v>
      </c>
      <c r="H731" s="6">
        <v>0.42420000000000002</v>
      </c>
      <c r="I731" s="6">
        <v>0.1643</v>
      </c>
      <c r="J731" s="6">
        <v>4.6309999999999997E-2</v>
      </c>
      <c r="K731" s="6">
        <v>3.4459999999999998E-3</v>
      </c>
      <c r="L731" s="7">
        <v>8.564E-5</v>
      </c>
    </row>
    <row r="732" spans="1:12">
      <c r="A732" s="6">
        <v>528</v>
      </c>
      <c r="B732" s="6">
        <v>1.8637999999999999</v>
      </c>
      <c r="C732" s="6">
        <v>1.4750000000000001</v>
      </c>
      <c r="D732" s="6">
        <v>1.3109999999999999</v>
      </c>
      <c r="E732" s="6">
        <v>1.167</v>
      </c>
      <c r="F732" s="6">
        <v>0.92230000000000001</v>
      </c>
      <c r="G732" s="6">
        <v>0.73160000000000003</v>
      </c>
      <c r="H732" s="6">
        <v>0.45910000000000001</v>
      </c>
      <c r="I732" s="6">
        <v>0.17799999999999999</v>
      </c>
      <c r="J732" s="6">
        <v>5.0360000000000002E-2</v>
      </c>
      <c r="K732" s="6">
        <v>3.7910000000000001E-3</v>
      </c>
      <c r="L732" s="7">
        <v>9.5979999999999999E-5</v>
      </c>
    </row>
    <row r="733" spans="1:12">
      <c r="A733" s="6">
        <v>529</v>
      </c>
      <c r="B733" s="6">
        <v>1.9434</v>
      </c>
      <c r="C733" s="6">
        <v>1.538</v>
      </c>
      <c r="D733" s="6">
        <v>1.367</v>
      </c>
      <c r="E733" s="6">
        <v>1.216</v>
      </c>
      <c r="F733" s="6">
        <v>0.96120000000000005</v>
      </c>
      <c r="G733" s="6">
        <v>0.76239999999999997</v>
      </c>
      <c r="H733" s="6">
        <v>0.4783</v>
      </c>
      <c r="I733" s="6">
        <v>0.18559999999999999</v>
      </c>
      <c r="J733" s="6">
        <v>5.2609999999999997E-2</v>
      </c>
      <c r="K733" s="6">
        <v>3.9830000000000004E-3</v>
      </c>
      <c r="L733" s="6">
        <v>1.0179999999999999E-4</v>
      </c>
    </row>
    <row r="734" spans="1:12">
      <c r="A734" s="6">
        <v>530</v>
      </c>
      <c r="B734" s="6">
        <v>1.9224000000000001</v>
      </c>
      <c r="C734" s="6">
        <v>1.522</v>
      </c>
      <c r="D734" s="6">
        <v>1.353</v>
      </c>
      <c r="E734" s="6">
        <v>1.204</v>
      </c>
      <c r="F734" s="6">
        <v>0.95220000000000005</v>
      </c>
      <c r="G734" s="6">
        <v>0.75570000000000004</v>
      </c>
      <c r="H734" s="6">
        <v>0.47460000000000002</v>
      </c>
      <c r="I734" s="6">
        <v>0.1847</v>
      </c>
      <c r="J734" s="6">
        <v>5.2569999999999999E-2</v>
      </c>
      <c r="K734" s="6">
        <v>4.019E-3</v>
      </c>
      <c r="L734" s="6">
        <v>1.0450000000000001E-4</v>
      </c>
    </row>
    <row r="735" spans="1:12">
      <c r="A735" s="6">
        <v>531</v>
      </c>
      <c r="B735" s="6">
        <v>1.96</v>
      </c>
      <c r="C735" s="6">
        <v>1.552</v>
      </c>
      <c r="D735" s="6">
        <v>1.381</v>
      </c>
      <c r="E735" s="6">
        <v>1.2290000000000001</v>
      </c>
      <c r="F735" s="6">
        <v>0.97240000000000004</v>
      </c>
      <c r="G735" s="6">
        <v>0.77210000000000001</v>
      </c>
      <c r="H735" s="6">
        <v>0.48549999999999999</v>
      </c>
      <c r="I735" s="6">
        <v>0.18940000000000001</v>
      </c>
      <c r="J735" s="6">
        <v>5.416E-2</v>
      </c>
      <c r="K735" s="6">
        <v>4.1830000000000001E-3</v>
      </c>
      <c r="L735" s="6">
        <v>1.099E-4</v>
      </c>
    </row>
    <row r="736" spans="1:12">
      <c r="A736" s="6">
        <v>532</v>
      </c>
      <c r="B736" s="6">
        <v>1.9037999999999999</v>
      </c>
      <c r="C736" s="6">
        <v>1.5089999999999999</v>
      </c>
      <c r="D736" s="6">
        <v>1.343</v>
      </c>
      <c r="E736" s="6">
        <v>1.1950000000000001</v>
      </c>
      <c r="F736" s="6">
        <v>0.94640000000000002</v>
      </c>
      <c r="G736" s="6">
        <v>0.75190000000000001</v>
      </c>
      <c r="H736" s="6">
        <v>0.47349999999999998</v>
      </c>
      <c r="I736" s="6">
        <v>0.18540000000000001</v>
      </c>
      <c r="J736" s="6">
        <v>5.3269999999999998E-2</v>
      </c>
      <c r="K736" s="6">
        <v>4.1609999999999998E-3</v>
      </c>
      <c r="L736" s="6">
        <v>1.111E-4</v>
      </c>
    </row>
    <row r="737" spans="1:12">
      <c r="A737" s="6">
        <v>533</v>
      </c>
      <c r="B737" s="6">
        <v>1.8252999999999999</v>
      </c>
      <c r="C737" s="6">
        <v>1.448</v>
      </c>
      <c r="D737" s="6">
        <v>1.2889999999999999</v>
      </c>
      <c r="E737" s="6">
        <v>1.1479999999999999</v>
      </c>
      <c r="F737" s="6">
        <v>0.90969999999999995</v>
      </c>
      <c r="G737" s="6">
        <v>0.72340000000000004</v>
      </c>
      <c r="H737" s="6">
        <v>0.45639999999999997</v>
      </c>
      <c r="I737" s="6">
        <v>0.1794</v>
      </c>
      <c r="J737" s="6">
        <v>5.1810000000000002E-2</v>
      </c>
      <c r="K737" s="6">
        <v>4.091E-3</v>
      </c>
      <c r="L737" s="6">
        <v>1.109E-4</v>
      </c>
    </row>
    <row r="738" spans="1:12">
      <c r="A738" s="6">
        <v>534</v>
      </c>
      <c r="B738" s="6">
        <v>1.8867</v>
      </c>
      <c r="C738" s="6">
        <v>1.498</v>
      </c>
      <c r="D738" s="6">
        <v>1.3340000000000001</v>
      </c>
      <c r="E738" s="6">
        <v>1.1890000000000001</v>
      </c>
      <c r="F738" s="6">
        <v>0.94350000000000001</v>
      </c>
      <c r="G738" s="6">
        <v>0.75109999999999999</v>
      </c>
      <c r="H738" s="6">
        <v>0.47489999999999999</v>
      </c>
      <c r="I738" s="6">
        <v>0.1875</v>
      </c>
      <c r="J738" s="6">
        <v>5.4510000000000003E-2</v>
      </c>
      <c r="K738" s="6">
        <v>4.359E-3</v>
      </c>
      <c r="L738" s="6">
        <v>1.2E-4</v>
      </c>
    </row>
    <row r="739" spans="1:12">
      <c r="A739" s="6">
        <v>535</v>
      </c>
      <c r="B739" s="6">
        <v>1.9023000000000001</v>
      </c>
      <c r="C739" s="6">
        <v>1.512</v>
      </c>
      <c r="D739" s="6">
        <v>1.3480000000000001</v>
      </c>
      <c r="E739" s="6">
        <v>1.202</v>
      </c>
      <c r="F739" s="6">
        <v>0.9546</v>
      </c>
      <c r="G739" s="6">
        <v>0.76080000000000003</v>
      </c>
      <c r="H739" s="6">
        <v>0.48220000000000002</v>
      </c>
      <c r="I739" s="6">
        <v>0.1913</v>
      </c>
      <c r="J739" s="6">
        <v>5.6000000000000001E-2</v>
      </c>
      <c r="K739" s="6">
        <v>4.5380000000000004E-3</v>
      </c>
      <c r="L739" s="6">
        <v>1.271E-4</v>
      </c>
    </row>
    <row r="740" spans="1:12">
      <c r="A740" s="6">
        <v>536</v>
      </c>
      <c r="B740" s="6">
        <v>1.9408000000000001</v>
      </c>
      <c r="C740" s="6">
        <v>1.544</v>
      </c>
      <c r="D740" s="6">
        <v>1.377</v>
      </c>
      <c r="E740" s="6">
        <v>1.2290000000000001</v>
      </c>
      <c r="F740" s="6">
        <v>0.9768</v>
      </c>
      <c r="G740" s="6">
        <v>0.77929999999999999</v>
      </c>
      <c r="H740" s="6">
        <v>0.495</v>
      </c>
      <c r="I740" s="6">
        <v>0.1973</v>
      </c>
      <c r="J740" s="6">
        <v>5.8090000000000003E-2</v>
      </c>
      <c r="K740" s="6">
        <v>4.7679999999999997E-3</v>
      </c>
      <c r="L740" s="6">
        <v>1.3569999999999999E-4</v>
      </c>
    </row>
    <row r="741" spans="1:12">
      <c r="A741" s="6">
        <v>537</v>
      </c>
      <c r="B741" s="6">
        <v>1.8681000000000001</v>
      </c>
      <c r="C741" s="6">
        <v>1.488</v>
      </c>
      <c r="D741" s="6">
        <v>1.3280000000000001</v>
      </c>
      <c r="E741" s="6">
        <v>1.1850000000000001</v>
      </c>
      <c r="F741" s="6">
        <v>0.94369999999999998</v>
      </c>
      <c r="G741" s="6">
        <v>0.75380000000000003</v>
      </c>
      <c r="H741" s="6">
        <v>0.48</v>
      </c>
      <c r="I741" s="6">
        <v>0.19220000000000001</v>
      </c>
      <c r="J741" s="6">
        <v>5.6989999999999999E-2</v>
      </c>
      <c r="K741" s="6">
        <v>4.738E-3</v>
      </c>
      <c r="L741" s="6">
        <v>1.371E-4</v>
      </c>
    </row>
    <row r="742" spans="1:12">
      <c r="A742" s="6">
        <v>538</v>
      </c>
      <c r="B742" s="6">
        <v>1.8973</v>
      </c>
      <c r="C742" s="6">
        <v>1.5129999999999999</v>
      </c>
      <c r="D742" s="6">
        <v>1.351</v>
      </c>
      <c r="E742" s="6">
        <v>1.2070000000000001</v>
      </c>
      <c r="F742" s="6">
        <v>0.96160000000000001</v>
      </c>
      <c r="G742" s="6">
        <v>0.76900000000000002</v>
      </c>
      <c r="H742" s="6">
        <v>0.49070000000000003</v>
      </c>
      <c r="I742" s="6">
        <v>0.19739999999999999</v>
      </c>
      <c r="J742" s="6">
        <v>5.883E-2</v>
      </c>
      <c r="K742" s="6">
        <v>4.9420000000000002E-3</v>
      </c>
      <c r="L742" s="6">
        <v>1.448E-4</v>
      </c>
    </row>
    <row r="743" spans="1:12">
      <c r="A743" s="6">
        <v>539</v>
      </c>
      <c r="B743" s="6">
        <v>1.8819999999999999</v>
      </c>
      <c r="C743" s="6">
        <v>1.5029999999999999</v>
      </c>
      <c r="D743" s="6">
        <v>1.3420000000000001</v>
      </c>
      <c r="E743" s="6">
        <v>1.1990000000000001</v>
      </c>
      <c r="F743" s="6">
        <v>0.95660000000000001</v>
      </c>
      <c r="G743" s="6">
        <v>0.76570000000000005</v>
      </c>
      <c r="H743" s="6">
        <v>0.48949999999999999</v>
      </c>
      <c r="I743" s="6">
        <v>0.19769999999999999</v>
      </c>
      <c r="J743" s="6">
        <v>5.9220000000000002E-2</v>
      </c>
      <c r="K743" s="6">
        <v>5.0210000000000003E-3</v>
      </c>
      <c r="L743" s="6">
        <v>1.4870000000000001E-4</v>
      </c>
    </row>
    <row r="744" spans="1:12">
      <c r="A744" s="6">
        <v>540</v>
      </c>
      <c r="B744" s="6">
        <v>1.8122</v>
      </c>
      <c r="C744" s="6">
        <v>1.4470000000000001</v>
      </c>
      <c r="D744" s="6">
        <v>1.2929999999999999</v>
      </c>
      <c r="E744" s="6">
        <v>1.155</v>
      </c>
      <c r="F744" s="6">
        <v>0.92179999999999995</v>
      </c>
      <c r="G744" s="6">
        <v>0.73809999999999998</v>
      </c>
      <c r="H744" s="6">
        <v>0.47210000000000002</v>
      </c>
      <c r="I744" s="6">
        <v>0.1908</v>
      </c>
      <c r="J744" s="6">
        <v>5.7239999999999999E-2</v>
      </c>
      <c r="K744" s="6">
        <v>4.8599999999999997E-3</v>
      </c>
      <c r="L744" s="6">
        <v>1.437E-4</v>
      </c>
    </row>
    <row r="745" spans="1:12">
      <c r="A745" s="6">
        <v>541</v>
      </c>
      <c r="B745" s="6">
        <v>1.8090999999999999</v>
      </c>
      <c r="C745" s="6">
        <v>1.4430000000000001</v>
      </c>
      <c r="D745" s="6">
        <v>1.288</v>
      </c>
      <c r="E745" s="6">
        <v>1.151</v>
      </c>
      <c r="F745" s="6">
        <v>0.91739999999999999</v>
      </c>
      <c r="G745" s="6">
        <v>0.73380000000000001</v>
      </c>
      <c r="H745" s="6">
        <v>0.46850000000000003</v>
      </c>
      <c r="I745" s="6">
        <v>0.18870000000000001</v>
      </c>
      <c r="J745" s="6">
        <v>5.629E-2</v>
      </c>
      <c r="K745" s="6">
        <v>4.7159999999999997E-3</v>
      </c>
      <c r="L745" s="6">
        <v>1.3630000000000001E-4</v>
      </c>
    </row>
    <row r="746" spans="1:12">
      <c r="A746" s="6">
        <v>542</v>
      </c>
      <c r="B746" s="6">
        <v>1.8775999999999999</v>
      </c>
      <c r="C746" s="6">
        <v>1.498</v>
      </c>
      <c r="D746" s="6">
        <v>1.337</v>
      </c>
      <c r="E746" s="6">
        <v>1.1950000000000001</v>
      </c>
      <c r="F746" s="6">
        <v>0.95250000000000001</v>
      </c>
      <c r="G746" s="6">
        <v>0.76200000000000001</v>
      </c>
      <c r="H746" s="6">
        <v>0.48670000000000002</v>
      </c>
      <c r="I746" s="6">
        <v>0.19639999999999999</v>
      </c>
      <c r="J746" s="6">
        <v>5.8860000000000003E-2</v>
      </c>
      <c r="K746" s="6">
        <v>5.0150000000000004E-3</v>
      </c>
      <c r="L746" s="6">
        <v>1.5129999999999999E-4</v>
      </c>
    </row>
    <row r="747" spans="1:12">
      <c r="A747" s="6">
        <v>543</v>
      </c>
      <c r="B747" s="6">
        <v>1.8472</v>
      </c>
      <c r="C747" s="6">
        <v>1.4770000000000001</v>
      </c>
      <c r="D747" s="6">
        <v>1.321</v>
      </c>
      <c r="E747" s="6">
        <v>1.181</v>
      </c>
      <c r="F747" s="6">
        <v>0.94389999999999996</v>
      </c>
      <c r="G747" s="6">
        <v>0.75690000000000002</v>
      </c>
      <c r="H747" s="6">
        <v>0.48580000000000001</v>
      </c>
      <c r="I747" s="6">
        <v>0.19789999999999999</v>
      </c>
      <c r="J747" s="6">
        <v>6.0100000000000001E-2</v>
      </c>
      <c r="K747" s="6">
        <v>5.2420000000000001E-3</v>
      </c>
      <c r="L747" s="6">
        <v>1.6090000000000001E-4</v>
      </c>
    </row>
    <row r="748" spans="1:12">
      <c r="A748" s="6">
        <v>544</v>
      </c>
      <c r="B748" s="6">
        <v>1.8962000000000001</v>
      </c>
      <c r="C748" s="6">
        <v>1.5149999999999999</v>
      </c>
      <c r="D748" s="6">
        <v>1.3540000000000001</v>
      </c>
      <c r="E748" s="6">
        <v>1.2110000000000001</v>
      </c>
      <c r="F748" s="6">
        <v>0.9667</v>
      </c>
      <c r="G748" s="6">
        <v>0.77459999999999996</v>
      </c>
      <c r="H748" s="6">
        <v>0.4965</v>
      </c>
      <c r="I748" s="6">
        <v>0.20180000000000001</v>
      </c>
      <c r="J748" s="6">
        <v>6.1150000000000003E-2</v>
      </c>
      <c r="K748" s="6">
        <v>5.326E-3</v>
      </c>
      <c r="L748" s="6">
        <v>1.6479999999999999E-4</v>
      </c>
    </row>
    <row r="749" spans="1:12">
      <c r="A749" s="6">
        <v>545</v>
      </c>
      <c r="B749" s="6">
        <v>1.8868</v>
      </c>
      <c r="C749" s="6">
        <v>1.5089999999999999</v>
      </c>
      <c r="D749" s="6">
        <v>1.349</v>
      </c>
      <c r="E749" s="6">
        <v>1.206</v>
      </c>
      <c r="F749" s="6">
        <v>0.96399999999999997</v>
      </c>
      <c r="G749" s="6">
        <v>0.77310000000000001</v>
      </c>
      <c r="H749" s="6">
        <v>0.49630000000000002</v>
      </c>
      <c r="I749" s="6">
        <v>0.20250000000000001</v>
      </c>
      <c r="J749" s="6">
        <v>6.1690000000000002E-2</v>
      </c>
      <c r="K749" s="6">
        <v>5.4209999999999996E-3</v>
      </c>
      <c r="L749" s="6">
        <v>1.6780000000000001E-4</v>
      </c>
    </row>
    <row r="750" spans="1:12">
      <c r="A750" s="6">
        <v>546</v>
      </c>
      <c r="B750" s="6">
        <v>1.8919999999999999</v>
      </c>
      <c r="C750" s="6">
        <v>1.5109999999999999</v>
      </c>
      <c r="D750" s="6">
        <v>1.35</v>
      </c>
      <c r="E750" s="6">
        <v>1.2070000000000001</v>
      </c>
      <c r="F750" s="6">
        <v>0.96319999999999995</v>
      </c>
      <c r="G750" s="6">
        <v>0.77149999999999996</v>
      </c>
      <c r="H750" s="6">
        <v>0.49430000000000002</v>
      </c>
      <c r="I750" s="6">
        <v>0.2011</v>
      </c>
      <c r="J750" s="6">
        <v>6.1109999999999998E-2</v>
      </c>
      <c r="K750" s="6">
        <v>5.378E-3</v>
      </c>
      <c r="L750" s="6">
        <v>1.6980000000000001E-4</v>
      </c>
    </row>
    <row r="751" spans="1:12">
      <c r="A751" s="6">
        <v>547</v>
      </c>
      <c r="B751" s="6">
        <v>1.8742000000000001</v>
      </c>
      <c r="C751" s="6">
        <v>1.4990000000000001</v>
      </c>
      <c r="D751" s="6">
        <v>1.34</v>
      </c>
      <c r="E751" s="6">
        <v>1.1990000000000001</v>
      </c>
      <c r="F751" s="6">
        <v>0.95809999999999995</v>
      </c>
      <c r="G751" s="6">
        <v>0.76859999999999995</v>
      </c>
      <c r="H751" s="6">
        <v>0.49390000000000001</v>
      </c>
      <c r="I751" s="6">
        <v>0.20219999999999999</v>
      </c>
      <c r="J751" s="6">
        <v>6.2019999999999999E-2</v>
      </c>
      <c r="K751" s="6">
        <v>5.5469999999999998E-3</v>
      </c>
      <c r="L751" s="6">
        <v>1.763E-4</v>
      </c>
    </row>
    <row r="752" spans="1:12">
      <c r="A752" s="6">
        <v>548</v>
      </c>
      <c r="B752" s="6">
        <v>1.8591</v>
      </c>
      <c r="C752" s="6">
        <v>1.4890000000000001</v>
      </c>
      <c r="D752" s="6">
        <v>1.3320000000000001</v>
      </c>
      <c r="E752" s="6">
        <v>1.1919999999999999</v>
      </c>
      <c r="F752" s="6">
        <v>0.95379999999999998</v>
      </c>
      <c r="G752" s="6">
        <v>0.76600000000000001</v>
      </c>
      <c r="H752" s="6">
        <v>0.49349999999999999</v>
      </c>
      <c r="I752" s="6">
        <v>0.20319999999999999</v>
      </c>
      <c r="J752" s="6">
        <v>6.2880000000000005E-2</v>
      </c>
      <c r="K752" s="6">
        <v>5.744E-3</v>
      </c>
      <c r="L752" s="6">
        <v>1.886E-4</v>
      </c>
    </row>
    <row r="753" spans="1:12">
      <c r="A753" s="6">
        <v>549</v>
      </c>
      <c r="B753" s="6">
        <v>1.88</v>
      </c>
      <c r="C753" s="6">
        <v>1.508</v>
      </c>
      <c r="D753" s="6">
        <v>1.349</v>
      </c>
      <c r="E753" s="6">
        <v>1.208</v>
      </c>
      <c r="F753" s="6">
        <v>0.96840000000000004</v>
      </c>
      <c r="G753" s="6">
        <v>0.77880000000000005</v>
      </c>
      <c r="H753" s="6">
        <v>0.50309999999999999</v>
      </c>
      <c r="I753" s="6">
        <v>0.2082</v>
      </c>
      <c r="J753" s="6">
        <v>6.4869999999999997E-2</v>
      </c>
      <c r="K753" s="6">
        <v>6.0070000000000002E-3</v>
      </c>
      <c r="L753" s="6">
        <v>2.009E-4</v>
      </c>
    </row>
    <row r="754" spans="1:12">
      <c r="A754" s="6">
        <v>550</v>
      </c>
      <c r="B754" s="6">
        <v>1.8815</v>
      </c>
      <c r="C754" s="6">
        <v>1.51</v>
      </c>
      <c r="D754" s="6">
        <v>1.353</v>
      </c>
      <c r="E754" s="6">
        <v>1.212</v>
      </c>
      <c r="F754" s="6">
        <v>0.97240000000000004</v>
      </c>
      <c r="G754" s="6">
        <v>0.78280000000000005</v>
      </c>
      <c r="H754" s="6">
        <v>0.50670000000000004</v>
      </c>
      <c r="I754" s="6">
        <v>0.21060000000000001</v>
      </c>
      <c r="J754" s="6">
        <v>6.5960000000000005E-2</v>
      </c>
      <c r="K754" s="6">
        <v>6.1710000000000003E-3</v>
      </c>
      <c r="L754" s="6">
        <v>2.0909999999999999E-4</v>
      </c>
    </row>
    <row r="755" spans="1:12">
      <c r="A755" s="6">
        <v>551</v>
      </c>
      <c r="B755" s="6">
        <v>1.8696999999999999</v>
      </c>
      <c r="C755" s="6">
        <v>1.502</v>
      </c>
      <c r="D755" s="6">
        <v>1.3460000000000001</v>
      </c>
      <c r="E755" s="6">
        <v>1.2070000000000001</v>
      </c>
      <c r="F755" s="6">
        <v>0.96909999999999996</v>
      </c>
      <c r="G755" s="6">
        <v>0.78100000000000003</v>
      </c>
      <c r="H755" s="6">
        <v>0.50660000000000005</v>
      </c>
      <c r="I755" s="6">
        <v>0.21149999999999999</v>
      </c>
      <c r="J755" s="6">
        <v>6.6629999999999995E-2</v>
      </c>
      <c r="K755" s="6">
        <v>6.3160000000000004E-3</v>
      </c>
      <c r="L755" s="6">
        <v>2.1800000000000001E-4</v>
      </c>
    </row>
    <row r="756" spans="1:12">
      <c r="A756" s="6">
        <v>552</v>
      </c>
      <c r="B756" s="6">
        <v>1.8815999999999999</v>
      </c>
      <c r="C756" s="6">
        <v>1.5129999999999999</v>
      </c>
      <c r="D756" s="6">
        <v>1.3560000000000001</v>
      </c>
      <c r="E756" s="6">
        <v>1.216</v>
      </c>
      <c r="F756" s="6">
        <v>0.97729999999999995</v>
      </c>
      <c r="G756" s="6">
        <v>0.78810000000000002</v>
      </c>
      <c r="H756" s="6">
        <v>0.51190000000000002</v>
      </c>
      <c r="I756" s="6">
        <v>0.21440000000000001</v>
      </c>
      <c r="J756" s="6">
        <v>6.7900000000000002E-2</v>
      </c>
      <c r="K756" s="6">
        <v>6.509E-3</v>
      </c>
      <c r="L756" s="6">
        <v>2.285E-4</v>
      </c>
    </row>
    <row r="757" spans="1:12">
      <c r="A757" s="6">
        <v>553</v>
      </c>
      <c r="B757" s="6">
        <v>1.8531</v>
      </c>
      <c r="C757" s="6">
        <v>1.49</v>
      </c>
      <c r="D757" s="6">
        <v>1.3360000000000001</v>
      </c>
      <c r="E757" s="6">
        <v>1.198</v>
      </c>
      <c r="F757" s="6">
        <v>0.96340000000000003</v>
      </c>
      <c r="G757" s="6">
        <v>0.7772</v>
      </c>
      <c r="H757" s="6">
        <v>0.50519999999999998</v>
      </c>
      <c r="I757" s="6">
        <v>0.21210000000000001</v>
      </c>
      <c r="J757" s="6">
        <v>6.7390000000000005E-2</v>
      </c>
      <c r="K757" s="6">
        <v>6.5139999999999998E-3</v>
      </c>
      <c r="L757" s="6">
        <v>2.3120000000000001E-4</v>
      </c>
    </row>
    <row r="758" spans="1:12">
      <c r="A758" s="6">
        <v>554</v>
      </c>
      <c r="B758" s="6">
        <v>1.8848</v>
      </c>
      <c r="C758" s="6">
        <v>1.516</v>
      </c>
      <c r="D758" s="6">
        <v>1.36</v>
      </c>
      <c r="E758" s="6">
        <v>1.22</v>
      </c>
      <c r="F758" s="6">
        <v>0.98070000000000002</v>
      </c>
      <c r="G758" s="6">
        <v>0.79139999999999999</v>
      </c>
      <c r="H758" s="6">
        <v>0.51490000000000002</v>
      </c>
      <c r="I758" s="6">
        <v>0.21659999999999999</v>
      </c>
      <c r="J758" s="6">
        <v>6.9089999999999999E-2</v>
      </c>
      <c r="K758" s="6">
        <v>6.7409999999999996E-3</v>
      </c>
      <c r="L758" s="6">
        <v>2.4269999999999999E-4</v>
      </c>
    </row>
    <row r="759" spans="1:12">
      <c r="A759" s="6">
        <v>555</v>
      </c>
      <c r="B759" s="6">
        <v>1.8944000000000001</v>
      </c>
      <c r="C759" s="6">
        <v>1.524</v>
      </c>
      <c r="D759" s="6">
        <v>1.367</v>
      </c>
      <c r="E759" s="6">
        <v>1.226</v>
      </c>
      <c r="F759" s="6">
        <v>0.98580000000000001</v>
      </c>
      <c r="G759" s="6">
        <v>0.79559999999999997</v>
      </c>
      <c r="H759" s="6">
        <v>0.51770000000000005</v>
      </c>
      <c r="I759" s="6">
        <v>0.218</v>
      </c>
      <c r="J759" s="6">
        <v>6.973E-2</v>
      </c>
      <c r="K759" s="6">
        <v>6.8519999999999996E-3</v>
      </c>
      <c r="L759" s="6">
        <v>2.4939999999999999E-4</v>
      </c>
    </row>
    <row r="760" spans="1:12">
      <c r="A760" s="6">
        <v>556</v>
      </c>
      <c r="B760" s="6">
        <v>1.8657999999999999</v>
      </c>
      <c r="C760" s="6">
        <v>1.5009999999999999</v>
      </c>
      <c r="D760" s="6">
        <v>1.3460000000000001</v>
      </c>
      <c r="E760" s="6">
        <v>1.208</v>
      </c>
      <c r="F760" s="6">
        <v>0.97140000000000004</v>
      </c>
      <c r="G760" s="6">
        <v>0.78410000000000002</v>
      </c>
      <c r="H760" s="6">
        <v>0.51060000000000005</v>
      </c>
      <c r="I760" s="6">
        <v>0.21540000000000001</v>
      </c>
      <c r="J760" s="6">
        <v>6.9080000000000003E-2</v>
      </c>
      <c r="K760" s="6">
        <v>6.8380000000000003E-3</v>
      </c>
      <c r="L760" s="6">
        <v>2.5159999999999999E-4</v>
      </c>
    </row>
    <row r="761" spans="1:12">
      <c r="A761" s="6">
        <v>557</v>
      </c>
      <c r="B761" s="6">
        <v>1.8283</v>
      </c>
      <c r="C761" s="6">
        <v>1.4710000000000001</v>
      </c>
      <c r="D761" s="6">
        <v>1.319</v>
      </c>
      <c r="E761" s="6">
        <v>1.1839999999999999</v>
      </c>
      <c r="F761" s="6">
        <v>0.95209999999999995</v>
      </c>
      <c r="G761" s="6">
        <v>0.76870000000000005</v>
      </c>
      <c r="H761" s="6">
        <v>0.50070000000000003</v>
      </c>
      <c r="I761" s="6">
        <v>0.21149999999999999</v>
      </c>
      <c r="J761" s="6">
        <v>6.8000000000000005E-2</v>
      </c>
      <c r="K761" s="6">
        <v>6.7780000000000002E-3</v>
      </c>
      <c r="L761" s="6">
        <v>2.521E-4</v>
      </c>
    </row>
    <row r="762" spans="1:12">
      <c r="A762" s="6">
        <v>558</v>
      </c>
      <c r="B762" s="6">
        <v>1.8361000000000001</v>
      </c>
      <c r="C762" s="6">
        <v>1.4770000000000001</v>
      </c>
      <c r="D762" s="6">
        <v>1.3240000000000001</v>
      </c>
      <c r="E762" s="6">
        <v>1.1879999999999999</v>
      </c>
      <c r="F762" s="6">
        <v>0.95509999999999995</v>
      </c>
      <c r="G762" s="6">
        <v>0.77080000000000004</v>
      </c>
      <c r="H762" s="6">
        <v>0.50180000000000002</v>
      </c>
      <c r="I762" s="6">
        <v>0.21190000000000001</v>
      </c>
      <c r="J762" s="6">
        <v>6.8260000000000001E-2</v>
      </c>
      <c r="K762" s="6">
        <v>6.842E-3</v>
      </c>
      <c r="L762" s="6">
        <v>2.5690000000000001E-4</v>
      </c>
    </row>
    <row r="763" spans="1:12">
      <c r="A763" s="6">
        <v>559</v>
      </c>
      <c r="B763" s="6">
        <v>1.7951999999999999</v>
      </c>
      <c r="C763" s="6">
        <v>1.4430000000000001</v>
      </c>
      <c r="D763" s="6">
        <v>1.294</v>
      </c>
      <c r="E763" s="6">
        <v>1.1599999999999999</v>
      </c>
      <c r="F763" s="6">
        <v>0.93259999999999998</v>
      </c>
      <c r="G763" s="6">
        <v>0.75239999999999996</v>
      </c>
      <c r="H763" s="6">
        <v>0.48959999999999998</v>
      </c>
      <c r="I763" s="6">
        <v>0.20680000000000001</v>
      </c>
      <c r="J763" s="6">
        <v>6.6669999999999993E-2</v>
      </c>
      <c r="K763" s="6">
        <v>6.7169999999999999E-3</v>
      </c>
      <c r="L763" s="6">
        <v>2.5460000000000001E-4</v>
      </c>
    </row>
    <row r="764" spans="1:12">
      <c r="A764" s="6">
        <v>560</v>
      </c>
      <c r="B764" s="6">
        <v>1.8158000000000001</v>
      </c>
      <c r="C764" s="6">
        <v>1.4610000000000001</v>
      </c>
      <c r="D764" s="6">
        <v>1.3089999999999999</v>
      </c>
      <c r="E764" s="6">
        <v>1.1739999999999999</v>
      </c>
      <c r="F764" s="6">
        <v>0.94430000000000003</v>
      </c>
      <c r="G764" s="6">
        <v>0.7621</v>
      </c>
      <c r="H764" s="6">
        <v>0.49630000000000002</v>
      </c>
      <c r="I764" s="6">
        <v>0.2099</v>
      </c>
      <c r="J764" s="6">
        <v>6.7890000000000006E-2</v>
      </c>
      <c r="K764" s="6">
        <v>6.8869999999999999E-3</v>
      </c>
      <c r="L764" s="6">
        <v>2.6360000000000001E-4</v>
      </c>
    </row>
    <row r="765" spans="1:12">
      <c r="A765" s="6">
        <v>561</v>
      </c>
      <c r="B765" s="6">
        <v>1.8486</v>
      </c>
      <c r="C765" s="6">
        <v>1.4870000000000001</v>
      </c>
      <c r="D765" s="6">
        <v>1.333</v>
      </c>
      <c r="E765" s="6">
        <v>1.196</v>
      </c>
      <c r="F765" s="6">
        <v>0.96189999999999998</v>
      </c>
      <c r="G765" s="6">
        <v>0.77639999999999998</v>
      </c>
      <c r="H765" s="6">
        <v>0.50590000000000002</v>
      </c>
      <c r="I765" s="6">
        <v>0.21429999999999999</v>
      </c>
      <c r="J765" s="6">
        <v>6.9449999999999998E-2</v>
      </c>
      <c r="K765" s="6">
        <v>7.0870000000000004E-3</v>
      </c>
      <c r="L765" s="6">
        <v>2.7369999999999998E-4</v>
      </c>
    </row>
    <row r="766" spans="1:12">
      <c r="A766" s="6">
        <v>562</v>
      </c>
      <c r="B766" s="6">
        <v>1.8216000000000001</v>
      </c>
      <c r="C766" s="6">
        <v>1.4650000000000001</v>
      </c>
      <c r="D766" s="6">
        <v>1.3129999999999999</v>
      </c>
      <c r="E766" s="6">
        <v>1.1779999999999999</v>
      </c>
      <c r="F766" s="6">
        <v>0.94699999999999995</v>
      </c>
      <c r="G766" s="6">
        <v>0.76429999999999998</v>
      </c>
      <c r="H766" s="6">
        <v>0.49780000000000002</v>
      </c>
      <c r="I766" s="6">
        <v>0.21079999999999999</v>
      </c>
      <c r="J766" s="6">
        <v>6.8409999999999999E-2</v>
      </c>
      <c r="K766" s="6">
        <v>7.012E-3</v>
      </c>
      <c r="L766" s="6">
        <v>2.7300000000000002E-4</v>
      </c>
    </row>
    <row r="767" spans="1:12">
      <c r="A767" s="6">
        <v>563</v>
      </c>
      <c r="B767" s="6">
        <v>1.8565</v>
      </c>
      <c r="C767" s="6">
        <v>1.492</v>
      </c>
      <c r="D767" s="6">
        <v>1.3380000000000001</v>
      </c>
      <c r="E767" s="6">
        <v>1.2</v>
      </c>
      <c r="F767" s="6">
        <v>0.96399999999999997</v>
      </c>
      <c r="G767" s="6">
        <v>0.77769999999999995</v>
      </c>
      <c r="H767" s="6">
        <v>0.50629999999999997</v>
      </c>
      <c r="I767" s="6">
        <v>0.21429999999999999</v>
      </c>
      <c r="J767" s="6">
        <v>6.9570000000000007E-2</v>
      </c>
      <c r="K767" s="6">
        <v>7.1520000000000004E-3</v>
      </c>
      <c r="L767" s="6">
        <v>2.8009999999999998E-4</v>
      </c>
    </row>
    <row r="768" spans="1:12">
      <c r="A768" s="6">
        <v>564</v>
      </c>
      <c r="B768" s="6">
        <v>1.8402000000000001</v>
      </c>
      <c r="C768" s="6">
        <v>1.4790000000000001</v>
      </c>
      <c r="D768" s="6">
        <v>1.325</v>
      </c>
      <c r="E768" s="6">
        <v>1.1879999999999999</v>
      </c>
      <c r="F768" s="6">
        <v>0.9546</v>
      </c>
      <c r="G768" s="6">
        <v>0.76990000000000003</v>
      </c>
      <c r="H768" s="6">
        <v>0.50090000000000001</v>
      </c>
      <c r="I768" s="6">
        <v>0.21199999999999999</v>
      </c>
      <c r="J768" s="6">
        <v>6.8839999999999998E-2</v>
      </c>
      <c r="K768" s="6">
        <v>7.0980000000000001E-3</v>
      </c>
      <c r="L768" s="6">
        <v>2.7960000000000002E-4</v>
      </c>
    </row>
    <row r="769" spans="1:12">
      <c r="A769" s="6">
        <v>565</v>
      </c>
      <c r="B769" s="6">
        <v>1.8365</v>
      </c>
      <c r="C769" s="6">
        <v>1.4750000000000001</v>
      </c>
      <c r="D769" s="6">
        <v>1.3220000000000001</v>
      </c>
      <c r="E769" s="6">
        <v>1.1850000000000001</v>
      </c>
      <c r="F769" s="6">
        <v>0.95189999999999997</v>
      </c>
      <c r="G769" s="6">
        <v>0.76749999999999996</v>
      </c>
      <c r="H769" s="6">
        <v>0.49919999999999998</v>
      </c>
      <c r="I769" s="6">
        <v>0.2112</v>
      </c>
      <c r="J769" s="6">
        <v>6.8599999999999994E-2</v>
      </c>
      <c r="K769" s="6">
        <v>7.0910000000000001E-3</v>
      </c>
      <c r="L769" s="6">
        <v>2.8079999999999999E-4</v>
      </c>
    </row>
    <row r="770" spans="1:12">
      <c r="A770" s="6">
        <v>566</v>
      </c>
      <c r="B770" s="6">
        <v>1.7866</v>
      </c>
      <c r="C770" s="6">
        <v>1.4350000000000001</v>
      </c>
      <c r="D770" s="6">
        <v>1.2849999999999999</v>
      </c>
      <c r="E770" s="6">
        <v>1.1519999999999999</v>
      </c>
      <c r="F770" s="6">
        <v>0.92510000000000003</v>
      </c>
      <c r="G770" s="6">
        <v>0.74570000000000003</v>
      </c>
      <c r="H770" s="6">
        <v>0.48480000000000001</v>
      </c>
      <c r="I770" s="6">
        <v>0.2049</v>
      </c>
      <c r="J770" s="6">
        <v>6.6549999999999998E-2</v>
      </c>
      <c r="K770" s="6">
        <v>6.8820000000000001E-3</v>
      </c>
      <c r="L770" s="6">
        <v>2.7310000000000002E-4</v>
      </c>
    </row>
    <row r="771" spans="1:12">
      <c r="A771" s="6">
        <v>567</v>
      </c>
      <c r="B771" s="6">
        <v>1.8446</v>
      </c>
      <c r="C771" s="6">
        <v>1.48</v>
      </c>
      <c r="D771" s="6">
        <v>1.3260000000000001</v>
      </c>
      <c r="E771" s="6">
        <v>1.1879999999999999</v>
      </c>
      <c r="F771" s="6">
        <v>0.95320000000000005</v>
      </c>
      <c r="G771" s="6">
        <v>0.76790000000000003</v>
      </c>
      <c r="H771" s="6">
        <v>0.49859999999999999</v>
      </c>
      <c r="I771" s="6">
        <v>0.21029999999999999</v>
      </c>
      <c r="J771" s="6">
        <v>6.8140000000000006E-2</v>
      </c>
      <c r="K771" s="6">
        <v>7.0260000000000001E-3</v>
      </c>
      <c r="L771" s="6">
        <v>2.7809999999999998E-4</v>
      </c>
    </row>
    <row r="772" spans="1:12">
      <c r="A772" s="6">
        <v>568</v>
      </c>
      <c r="B772" s="6">
        <v>1.8399000000000001</v>
      </c>
      <c r="C772" s="6">
        <v>1.4730000000000001</v>
      </c>
      <c r="D772" s="6">
        <v>1.3169999999999999</v>
      </c>
      <c r="E772" s="6">
        <v>1.179</v>
      </c>
      <c r="F772" s="6">
        <v>0.94350000000000001</v>
      </c>
      <c r="G772" s="6">
        <v>0.75819999999999999</v>
      </c>
      <c r="H772" s="6">
        <v>0.4899</v>
      </c>
      <c r="I772" s="6">
        <v>0.20469999999999999</v>
      </c>
      <c r="J772" s="6">
        <v>6.5509999999999999E-2</v>
      </c>
      <c r="K772" s="6">
        <v>6.5820000000000002E-3</v>
      </c>
      <c r="L772" s="6">
        <v>2.5090000000000003E-4</v>
      </c>
    </row>
    <row r="773" spans="1:12">
      <c r="A773" s="6">
        <v>569</v>
      </c>
      <c r="B773" s="6">
        <v>1.8272999999999999</v>
      </c>
      <c r="C773" s="6">
        <v>1.454</v>
      </c>
      <c r="D773" s="6">
        <v>1.296</v>
      </c>
      <c r="E773" s="6">
        <v>1.157</v>
      </c>
      <c r="F773" s="6">
        <v>0.92069999999999996</v>
      </c>
      <c r="G773" s="6">
        <v>0.73609999999999998</v>
      </c>
      <c r="H773" s="6">
        <v>0.47110000000000002</v>
      </c>
      <c r="I773" s="6">
        <v>0.19359999999999999</v>
      </c>
      <c r="J773" s="6">
        <v>6.1069999999999999E-2</v>
      </c>
      <c r="K773" s="6">
        <v>6.1890000000000001E-3</v>
      </c>
      <c r="L773" s="6">
        <v>2.7050000000000002E-4</v>
      </c>
    </row>
    <row r="774" spans="1:12">
      <c r="A774" s="6">
        <v>570</v>
      </c>
      <c r="B774" s="6">
        <v>1.8303</v>
      </c>
      <c r="C774" s="6">
        <v>1.4590000000000001</v>
      </c>
      <c r="D774" s="6">
        <v>1.302</v>
      </c>
      <c r="E774" s="6">
        <v>1.163</v>
      </c>
      <c r="F774" s="6">
        <v>0.92669999999999997</v>
      </c>
      <c r="G774" s="6">
        <v>0.7419</v>
      </c>
      <c r="H774" s="6">
        <v>0.47599999999999998</v>
      </c>
      <c r="I774" s="6">
        <v>0.19639999999999999</v>
      </c>
      <c r="J774" s="6">
        <v>6.216E-2</v>
      </c>
      <c r="K774" s="6">
        <v>6.2469999999999999E-3</v>
      </c>
      <c r="L774" s="6">
        <v>2.563E-4</v>
      </c>
    </row>
    <row r="775" spans="1:12">
      <c r="A775" s="6">
        <v>571</v>
      </c>
      <c r="B775" s="6">
        <v>1.7755000000000001</v>
      </c>
      <c r="C775" s="6">
        <v>1.419</v>
      </c>
      <c r="D775" s="6">
        <v>1.268</v>
      </c>
      <c r="E775" s="6">
        <v>1.133</v>
      </c>
      <c r="F775" s="6">
        <v>0.90539999999999998</v>
      </c>
      <c r="G775" s="6">
        <v>0.72640000000000005</v>
      </c>
      <c r="H775" s="6">
        <v>0.46779999999999999</v>
      </c>
      <c r="I775" s="6">
        <v>0.19439999999999999</v>
      </c>
      <c r="J775" s="6">
        <v>6.1949999999999998E-2</v>
      </c>
      <c r="K775" s="6">
        <v>6.215E-3</v>
      </c>
      <c r="L775" s="6">
        <v>2.3910000000000001E-4</v>
      </c>
    </row>
    <row r="776" spans="1:12">
      <c r="A776" s="6">
        <v>572</v>
      </c>
      <c r="B776" s="6">
        <v>1.8459000000000001</v>
      </c>
      <c r="C776" s="6">
        <v>1.4690000000000001</v>
      </c>
      <c r="D776" s="6">
        <v>1.3109999999999999</v>
      </c>
      <c r="E776" s="6">
        <v>1.17</v>
      </c>
      <c r="F776" s="6">
        <v>0.93130000000000002</v>
      </c>
      <c r="G776" s="6">
        <v>0.74460000000000004</v>
      </c>
      <c r="H776" s="6">
        <v>0.47660000000000002</v>
      </c>
      <c r="I776" s="6">
        <v>0.19589999999999999</v>
      </c>
      <c r="J776" s="6">
        <v>6.1699999999999998E-2</v>
      </c>
      <c r="K776" s="6">
        <v>6.149E-3</v>
      </c>
      <c r="L776" s="6">
        <v>2.476E-4</v>
      </c>
    </row>
    <row r="777" spans="1:12">
      <c r="A777" s="6">
        <v>573</v>
      </c>
      <c r="B777" s="6">
        <v>1.8712</v>
      </c>
      <c r="C777" s="6">
        <v>1.4890000000000001</v>
      </c>
      <c r="D777" s="6">
        <v>1.3280000000000001</v>
      </c>
      <c r="E777" s="6">
        <v>1.1850000000000001</v>
      </c>
      <c r="F777" s="6">
        <v>0.94340000000000002</v>
      </c>
      <c r="G777" s="6">
        <v>0.75409999999999999</v>
      </c>
      <c r="H777" s="6">
        <v>0.4824</v>
      </c>
      <c r="I777" s="6">
        <v>0.1981</v>
      </c>
      <c r="J777" s="6">
        <v>6.2330000000000003E-2</v>
      </c>
      <c r="K777" s="6">
        <v>6.2040000000000003E-3</v>
      </c>
      <c r="L777" s="6">
        <v>2.4919999999999999E-4</v>
      </c>
    </row>
    <row r="778" spans="1:12">
      <c r="A778" s="6">
        <v>574</v>
      </c>
      <c r="B778" s="6">
        <v>1.8655999999999999</v>
      </c>
      <c r="C778" s="6">
        <v>1.484</v>
      </c>
      <c r="D778" s="6">
        <v>1.323</v>
      </c>
      <c r="E778" s="6">
        <v>1.181</v>
      </c>
      <c r="F778" s="6">
        <v>0.93920000000000003</v>
      </c>
      <c r="G778" s="6">
        <v>0.75039999999999996</v>
      </c>
      <c r="H778" s="6">
        <v>0.47949999999999998</v>
      </c>
      <c r="I778" s="6">
        <v>0.19639999999999999</v>
      </c>
      <c r="J778" s="6">
        <v>6.157E-2</v>
      </c>
      <c r="K778" s="6">
        <v>6.0590000000000001E-3</v>
      </c>
      <c r="L778" s="6">
        <v>2.3609999999999999E-4</v>
      </c>
    </row>
    <row r="779" spans="1:12">
      <c r="A779" s="6">
        <v>575</v>
      </c>
      <c r="B779" s="6">
        <v>1.8364</v>
      </c>
      <c r="C779" s="6">
        <v>1.4590000000000001</v>
      </c>
      <c r="D779" s="6">
        <v>1.3009999999999999</v>
      </c>
      <c r="E779" s="6">
        <v>1.1599999999999999</v>
      </c>
      <c r="F779" s="6">
        <v>0.92159999999999997</v>
      </c>
      <c r="G779" s="6">
        <v>0.73550000000000004</v>
      </c>
      <c r="H779" s="6">
        <v>0.46899999999999997</v>
      </c>
      <c r="I779" s="6">
        <v>0.1913</v>
      </c>
      <c r="J779" s="6">
        <v>5.9659999999999998E-2</v>
      </c>
      <c r="K779" s="6">
        <v>5.8209999999999998E-3</v>
      </c>
      <c r="L779" s="6">
        <v>2.253E-4</v>
      </c>
    </row>
    <row r="780" spans="1:12">
      <c r="A780" s="6">
        <v>576</v>
      </c>
      <c r="B780" s="6">
        <v>1.8279000000000001</v>
      </c>
      <c r="C780" s="6">
        <v>1.4530000000000001</v>
      </c>
      <c r="D780" s="6">
        <v>1.2949999999999999</v>
      </c>
      <c r="E780" s="6">
        <v>1.155</v>
      </c>
      <c r="F780" s="6">
        <v>0.91849999999999998</v>
      </c>
      <c r="G780" s="6">
        <v>0.73329999999999995</v>
      </c>
      <c r="H780" s="6">
        <v>0.46789999999999998</v>
      </c>
      <c r="I780" s="6">
        <v>0.191</v>
      </c>
      <c r="J780" s="6">
        <v>5.9580000000000001E-2</v>
      </c>
      <c r="K780" s="6">
        <v>5.7790000000000003E-3</v>
      </c>
      <c r="L780" s="6">
        <v>2.1709999999999999E-4</v>
      </c>
    </row>
    <row r="781" spans="1:12">
      <c r="A781" s="6">
        <v>577</v>
      </c>
      <c r="B781" s="6">
        <v>1.8432999999999999</v>
      </c>
      <c r="C781" s="6">
        <v>1.4670000000000001</v>
      </c>
      <c r="D781" s="6">
        <v>1.3080000000000001</v>
      </c>
      <c r="E781" s="6">
        <v>1.167</v>
      </c>
      <c r="F781" s="6">
        <v>0.92859999999999998</v>
      </c>
      <c r="G781" s="6">
        <v>0.7419</v>
      </c>
      <c r="H781" s="6">
        <v>0.47410000000000002</v>
      </c>
      <c r="I781" s="6">
        <v>0.19409999999999999</v>
      </c>
      <c r="J781" s="6">
        <v>6.0749999999999998E-2</v>
      </c>
      <c r="K781" s="6">
        <v>5.9189999999999998E-3</v>
      </c>
      <c r="L781" s="6">
        <v>2.22E-4</v>
      </c>
    </row>
    <row r="782" spans="1:12">
      <c r="A782" s="6">
        <v>578</v>
      </c>
      <c r="B782" s="6">
        <v>1.8132999999999999</v>
      </c>
      <c r="C782" s="6">
        <v>1.446</v>
      </c>
      <c r="D782" s="6">
        <v>1.2909999999999999</v>
      </c>
      <c r="E782" s="6">
        <v>1.153</v>
      </c>
      <c r="F782" s="6">
        <v>0.91949999999999998</v>
      </c>
      <c r="G782" s="6">
        <v>0.73629999999999995</v>
      </c>
      <c r="H782" s="6">
        <v>0.47249999999999998</v>
      </c>
      <c r="I782" s="6">
        <v>0.1951</v>
      </c>
      <c r="J782" s="6">
        <v>6.1749999999999999E-2</v>
      </c>
      <c r="K782" s="6">
        <v>6.1539999999999997E-3</v>
      </c>
      <c r="L782" s="6">
        <v>2.3829999999999999E-4</v>
      </c>
    </row>
    <row r="783" spans="1:12">
      <c r="A783" s="6">
        <v>579</v>
      </c>
      <c r="B783" s="6">
        <v>1.8130999999999999</v>
      </c>
      <c r="C783" s="6">
        <v>1.4510000000000001</v>
      </c>
      <c r="D783" s="6">
        <v>1.2969999999999999</v>
      </c>
      <c r="E783" s="6">
        <v>1.161</v>
      </c>
      <c r="F783" s="6">
        <v>0.92879999999999996</v>
      </c>
      <c r="G783" s="6">
        <v>0.74619999999999997</v>
      </c>
      <c r="H783" s="6">
        <v>0.48209999999999997</v>
      </c>
      <c r="I783" s="6">
        <v>0.20169999999999999</v>
      </c>
      <c r="J783" s="6">
        <v>6.4960000000000004E-2</v>
      </c>
      <c r="K783" s="6">
        <v>6.6950000000000004E-3</v>
      </c>
      <c r="L783" s="6">
        <v>2.7060000000000002E-4</v>
      </c>
    </row>
    <row r="784" spans="1:12">
      <c r="A784" s="6">
        <v>580</v>
      </c>
      <c r="B784" s="6">
        <v>1.8285</v>
      </c>
      <c r="C784" s="6">
        <v>1.47</v>
      </c>
      <c r="D784" s="6">
        <v>1.3180000000000001</v>
      </c>
      <c r="E784" s="6">
        <v>1.1819999999999999</v>
      </c>
      <c r="F784" s="6">
        <v>0.94989999999999997</v>
      </c>
      <c r="G784" s="6">
        <v>0.76670000000000005</v>
      </c>
      <c r="H784" s="6">
        <v>0.49990000000000001</v>
      </c>
      <c r="I784" s="6">
        <v>0.21310000000000001</v>
      </c>
      <c r="J784" s="6">
        <v>7.0239999999999997E-2</v>
      </c>
      <c r="K784" s="6">
        <v>7.5589999999999997E-3</v>
      </c>
      <c r="L784" s="6">
        <v>3.21E-4</v>
      </c>
    </row>
    <row r="785" spans="1:12">
      <c r="A785" s="6">
        <v>581</v>
      </c>
      <c r="B785" s="6">
        <v>1.8262</v>
      </c>
      <c r="C785" s="6">
        <v>1.4730000000000001</v>
      </c>
      <c r="D785" s="6">
        <v>1.323</v>
      </c>
      <c r="E785" s="6">
        <v>1.1890000000000001</v>
      </c>
      <c r="F785" s="6">
        <v>0.95889999999999997</v>
      </c>
      <c r="G785" s="6">
        <v>0.77659999999999996</v>
      </c>
      <c r="H785" s="6">
        <v>0.51</v>
      </c>
      <c r="I785" s="6">
        <v>0.2205</v>
      </c>
      <c r="J785" s="6">
        <v>7.4010000000000006E-2</v>
      </c>
      <c r="K785" s="6">
        <v>8.2410000000000001E-3</v>
      </c>
      <c r="L785" s="6">
        <v>3.6410000000000001E-4</v>
      </c>
    </row>
    <row r="786" spans="1:12">
      <c r="A786" s="6">
        <v>582</v>
      </c>
      <c r="B786" s="6">
        <v>1.8479000000000001</v>
      </c>
      <c r="C786" s="6">
        <v>1.496</v>
      </c>
      <c r="D786" s="6">
        <v>1.3460000000000001</v>
      </c>
      <c r="E786" s="6">
        <v>1.2110000000000001</v>
      </c>
      <c r="F786" s="6">
        <v>0.98029999999999995</v>
      </c>
      <c r="G786" s="6">
        <v>0.79659999999999997</v>
      </c>
      <c r="H786" s="6">
        <v>0.52649999999999997</v>
      </c>
      <c r="I786" s="6">
        <v>0.23050000000000001</v>
      </c>
      <c r="J786" s="6">
        <v>7.8560000000000005E-2</v>
      </c>
      <c r="K786" s="6">
        <v>8.9829999999999997E-3</v>
      </c>
      <c r="L786" s="6">
        <v>4.0880000000000002E-4</v>
      </c>
    </row>
    <row r="787" spans="1:12">
      <c r="A787" s="6">
        <v>583</v>
      </c>
      <c r="B787" s="6">
        <v>1.8480000000000001</v>
      </c>
      <c r="C787" s="6">
        <v>1.5009999999999999</v>
      </c>
      <c r="D787" s="6">
        <v>1.3520000000000001</v>
      </c>
      <c r="E787" s="6">
        <v>1.218</v>
      </c>
      <c r="F787" s="6">
        <v>0.98909999999999998</v>
      </c>
      <c r="G787" s="6">
        <v>0.80610000000000004</v>
      </c>
      <c r="H787" s="6">
        <v>0.53590000000000004</v>
      </c>
      <c r="I787" s="6">
        <v>0.23719999999999999</v>
      </c>
      <c r="J787" s="6">
        <v>8.1930000000000003E-2</v>
      </c>
      <c r="K787" s="6">
        <v>9.5930000000000008E-3</v>
      </c>
      <c r="L787" s="6">
        <v>4.4850000000000001E-4</v>
      </c>
    </row>
    <row r="788" spans="1:12">
      <c r="A788" s="6">
        <v>584</v>
      </c>
      <c r="B788" s="6">
        <v>1.8442000000000001</v>
      </c>
      <c r="C788" s="6">
        <v>1.5</v>
      </c>
      <c r="D788" s="6">
        <v>1.353</v>
      </c>
      <c r="E788" s="6">
        <v>1.2210000000000001</v>
      </c>
      <c r="F788" s="6">
        <v>0.99299999999999999</v>
      </c>
      <c r="G788" s="6">
        <v>0.81079999999999997</v>
      </c>
      <c r="H788" s="6">
        <v>0.54100000000000004</v>
      </c>
      <c r="I788" s="6">
        <v>0.2412</v>
      </c>
      <c r="J788" s="6">
        <v>8.4110000000000004E-2</v>
      </c>
      <c r="K788" s="6">
        <v>0.01</v>
      </c>
      <c r="L788" s="6">
        <v>4.7560000000000001E-4</v>
      </c>
    </row>
    <row r="789" spans="1:12">
      <c r="A789" s="6">
        <v>585</v>
      </c>
      <c r="B789" s="6">
        <v>1.8167</v>
      </c>
      <c r="C789" s="6">
        <v>1.48</v>
      </c>
      <c r="D789" s="6">
        <v>1.335</v>
      </c>
      <c r="E789" s="6">
        <v>1.206</v>
      </c>
      <c r="F789" s="6">
        <v>0.9819</v>
      </c>
      <c r="G789" s="6">
        <v>0.80279999999999996</v>
      </c>
      <c r="H789" s="6">
        <v>0.53710000000000002</v>
      </c>
      <c r="I789" s="6">
        <v>0.2407</v>
      </c>
      <c r="J789" s="6">
        <v>8.4470000000000003E-2</v>
      </c>
      <c r="K789" s="6">
        <v>1.0160000000000001E-2</v>
      </c>
      <c r="L789" s="6">
        <v>4.8899999999999996E-4</v>
      </c>
    </row>
    <row r="790" spans="1:12">
      <c r="A790" s="6">
        <v>586</v>
      </c>
      <c r="B790" s="6">
        <v>1.7791999999999999</v>
      </c>
      <c r="C790" s="6">
        <v>1.45</v>
      </c>
      <c r="D790" s="6">
        <v>1.3080000000000001</v>
      </c>
      <c r="E790" s="6">
        <v>1.181</v>
      </c>
      <c r="F790" s="6">
        <v>0.96189999999999998</v>
      </c>
      <c r="G790" s="6">
        <v>0.78659999999999997</v>
      </c>
      <c r="H790" s="6">
        <v>0.52639999999999998</v>
      </c>
      <c r="I790" s="6">
        <v>0.23630000000000001</v>
      </c>
      <c r="J790" s="6">
        <v>8.3159999999999998E-2</v>
      </c>
      <c r="K790" s="6">
        <v>1.01E-2</v>
      </c>
      <c r="L790" s="6">
        <v>4.9640000000000003E-4</v>
      </c>
    </row>
    <row r="791" spans="1:12">
      <c r="A791" s="6">
        <v>587</v>
      </c>
      <c r="B791" s="6">
        <v>1.8151999999999999</v>
      </c>
      <c r="C791" s="6">
        <v>1.476</v>
      </c>
      <c r="D791" s="6">
        <v>1.33</v>
      </c>
      <c r="E791" s="6">
        <v>1.2</v>
      </c>
      <c r="F791" s="6">
        <v>0.97519999999999996</v>
      </c>
      <c r="G791" s="6">
        <v>0.79590000000000005</v>
      </c>
      <c r="H791" s="6">
        <v>0.53069999999999995</v>
      </c>
      <c r="I791" s="6">
        <v>0.2366</v>
      </c>
      <c r="J791" s="6">
        <v>8.269E-2</v>
      </c>
      <c r="K791" s="6">
        <v>9.9430000000000004E-3</v>
      </c>
      <c r="L791" s="6">
        <v>4.908E-4</v>
      </c>
    </row>
    <row r="792" spans="1:12">
      <c r="A792" s="6">
        <v>588</v>
      </c>
      <c r="B792" s="6">
        <v>1.7972999999999999</v>
      </c>
      <c r="C792" s="6">
        <v>1.448</v>
      </c>
      <c r="D792" s="6">
        <v>1.3</v>
      </c>
      <c r="E792" s="6">
        <v>1.167</v>
      </c>
      <c r="F792" s="6">
        <v>0.94159999999999999</v>
      </c>
      <c r="G792" s="6">
        <v>0.76290000000000002</v>
      </c>
      <c r="H792" s="6">
        <v>0.50190000000000001</v>
      </c>
      <c r="I792" s="6">
        <v>0.21879999999999999</v>
      </c>
      <c r="J792" s="6">
        <v>7.4959999999999999E-2</v>
      </c>
      <c r="K792" s="6">
        <v>9.1249999999999994E-3</v>
      </c>
      <c r="L792" s="6">
        <v>5.4699999999999996E-4</v>
      </c>
    </row>
    <row r="793" spans="1:12">
      <c r="A793" s="6">
        <v>589</v>
      </c>
      <c r="B793" s="6">
        <v>1.6620999999999999</v>
      </c>
      <c r="C793" s="6">
        <v>1.3109999999999999</v>
      </c>
      <c r="D793" s="6">
        <v>1.165</v>
      </c>
      <c r="E793" s="6">
        <v>1.036</v>
      </c>
      <c r="F793" s="6">
        <v>0.82079999999999997</v>
      </c>
      <c r="G793" s="6">
        <v>0.65439999999999998</v>
      </c>
      <c r="H793" s="6">
        <v>0.41870000000000002</v>
      </c>
      <c r="I793" s="6">
        <v>0.1734</v>
      </c>
      <c r="J793" s="6">
        <v>5.4559999999999997E-2</v>
      </c>
      <c r="K793" s="6">
        <v>5.0400000000000002E-3</v>
      </c>
      <c r="L793" s="6">
        <v>1.5579999999999999E-4</v>
      </c>
    </row>
    <row r="794" spans="1:12">
      <c r="A794" s="6">
        <v>590</v>
      </c>
      <c r="B794" s="6">
        <v>1.7224999999999999</v>
      </c>
      <c r="C794" s="6">
        <v>1.361</v>
      </c>
      <c r="D794" s="6">
        <v>1.2110000000000001</v>
      </c>
      <c r="E794" s="6">
        <v>1.079</v>
      </c>
      <c r="F794" s="6">
        <v>0.85670000000000002</v>
      </c>
      <c r="G794" s="6">
        <v>0.68389999999999995</v>
      </c>
      <c r="H794" s="6">
        <v>0.4375</v>
      </c>
      <c r="I794" s="6">
        <v>0.18079999999999999</v>
      </c>
      <c r="J794" s="6">
        <v>5.7910000000000003E-2</v>
      </c>
      <c r="K794" s="6">
        <v>5.9649999999999998E-3</v>
      </c>
      <c r="L794" s="6">
        <v>2.0719999999999999E-4</v>
      </c>
    </row>
    <row r="795" spans="1:12">
      <c r="A795" s="6">
        <v>591</v>
      </c>
      <c r="B795" s="6">
        <v>1.7882</v>
      </c>
      <c r="C795" s="6">
        <v>1.43</v>
      </c>
      <c r="D795" s="6">
        <v>1.2789999999999999</v>
      </c>
      <c r="E795" s="6">
        <v>1.145</v>
      </c>
      <c r="F795" s="6">
        <v>0.91859999999999997</v>
      </c>
      <c r="G795" s="6">
        <v>0.74039999999999995</v>
      </c>
      <c r="H795" s="6">
        <v>0.48270000000000002</v>
      </c>
      <c r="I795" s="6">
        <v>0.2074</v>
      </c>
      <c r="J795" s="6">
        <v>7.0010000000000003E-2</v>
      </c>
      <c r="K795" s="6">
        <v>7.9260000000000008E-3</v>
      </c>
      <c r="L795" s="6">
        <v>2.3690000000000001E-4</v>
      </c>
    </row>
    <row r="796" spans="1:12">
      <c r="A796" s="6">
        <v>592</v>
      </c>
      <c r="B796" s="6">
        <v>1.7934000000000001</v>
      </c>
      <c r="C796" s="6">
        <v>1.425</v>
      </c>
      <c r="D796" s="6">
        <v>1.272</v>
      </c>
      <c r="E796" s="6">
        <v>1.1359999999999999</v>
      </c>
      <c r="F796" s="6">
        <v>0.90710000000000002</v>
      </c>
      <c r="G796" s="6">
        <v>0.72819999999999996</v>
      </c>
      <c r="H796" s="6">
        <v>0.47089999999999999</v>
      </c>
      <c r="I796" s="6">
        <v>0.19900000000000001</v>
      </c>
      <c r="J796" s="6">
        <v>6.565E-2</v>
      </c>
      <c r="K796" s="6">
        <v>7.1450000000000003E-3</v>
      </c>
      <c r="L796" s="6">
        <v>2.7490000000000001E-4</v>
      </c>
    </row>
    <row r="797" spans="1:12">
      <c r="A797" s="6">
        <v>593</v>
      </c>
      <c r="B797" s="6">
        <v>1.7833000000000001</v>
      </c>
      <c r="C797" s="6">
        <v>1.429</v>
      </c>
      <c r="D797" s="6">
        <v>1.28</v>
      </c>
      <c r="E797" s="6">
        <v>1.1479999999999999</v>
      </c>
      <c r="F797" s="6">
        <v>0.92359999999999998</v>
      </c>
      <c r="G797" s="6">
        <v>0.74690000000000001</v>
      </c>
      <c r="H797" s="6">
        <v>0.4899</v>
      </c>
      <c r="I797" s="6">
        <v>0.21249999999999999</v>
      </c>
      <c r="J797" s="6">
        <v>7.2270000000000001E-2</v>
      </c>
      <c r="K797" s="6">
        <v>8.5889999999999994E-3</v>
      </c>
      <c r="L797" s="6">
        <v>4.8569999999999999E-4</v>
      </c>
    </row>
    <row r="798" spans="1:12">
      <c r="A798" s="6">
        <v>594</v>
      </c>
      <c r="B798" s="6">
        <v>1.7847999999999999</v>
      </c>
      <c r="C798" s="6">
        <v>1.427</v>
      </c>
      <c r="D798" s="6">
        <v>1.2769999999999999</v>
      </c>
      <c r="E798" s="6">
        <v>1.1439999999999999</v>
      </c>
      <c r="F798" s="6">
        <v>0.91949999999999998</v>
      </c>
      <c r="G798" s="6">
        <v>0.74280000000000002</v>
      </c>
      <c r="H798" s="6">
        <v>0.48670000000000002</v>
      </c>
      <c r="I798" s="6">
        <v>0.2114</v>
      </c>
      <c r="J798" s="6">
        <v>7.2260000000000005E-2</v>
      </c>
      <c r="K798" s="6">
        <v>8.3660000000000002E-3</v>
      </c>
      <c r="L798" s="6">
        <v>3.615E-4</v>
      </c>
    </row>
    <row r="799" spans="1:12">
      <c r="A799" s="6">
        <v>595</v>
      </c>
      <c r="B799" s="6">
        <v>1.7687999999999999</v>
      </c>
      <c r="C799" s="6">
        <v>1.409</v>
      </c>
      <c r="D799" s="6">
        <v>1.258</v>
      </c>
      <c r="E799" s="6">
        <v>1.125</v>
      </c>
      <c r="F799" s="6">
        <v>0.89880000000000004</v>
      </c>
      <c r="G799" s="6">
        <v>0.72209999999999996</v>
      </c>
      <c r="H799" s="6">
        <v>0.46750000000000003</v>
      </c>
      <c r="I799" s="6">
        <v>0.1981</v>
      </c>
      <c r="J799" s="6">
        <v>6.5949999999999995E-2</v>
      </c>
      <c r="K799" s="6">
        <v>7.8919999999999997E-3</v>
      </c>
      <c r="L799" s="6">
        <v>5.3819999999999996E-4</v>
      </c>
    </row>
    <row r="800" spans="1:12">
      <c r="A800" s="6">
        <v>596</v>
      </c>
      <c r="B800" s="6">
        <v>1.7797000000000001</v>
      </c>
      <c r="C800" s="6">
        <v>1.4370000000000001</v>
      </c>
      <c r="D800" s="6">
        <v>1.2909999999999999</v>
      </c>
      <c r="E800" s="6">
        <v>1.161</v>
      </c>
      <c r="F800" s="6">
        <v>0.94</v>
      </c>
      <c r="G800" s="6">
        <v>0.76439999999999997</v>
      </c>
      <c r="H800" s="6">
        <v>0.5071</v>
      </c>
      <c r="I800" s="6">
        <v>0.2258</v>
      </c>
      <c r="J800" s="6">
        <v>8.0030000000000004E-2</v>
      </c>
      <c r="K800" s="6">
        <v>1.039E-2</v>
      </c>
      <c r="L800" s="6">
        <v>6.1260000000000004E-4</v>
      </c>
    </row>
    <row r="801" spans="1:12">
      <c r="A801" s="6">
        <v>597</v>
      </c>
      <c r="B801" s="6">
        <v>1.7869999999999999</v>
      </c>
      <c r="C801" s="6">
        <v>1.4410000000000001</v>
      </c>
      <c r="D801" s="6">
        <v>1.294</v>
      </c>
      <c r="E801" s="6">
        <v>1.1619999999999999</v>
      </c>
      <c r="F801" s="6">
        <v>0.93830000000000002</v>
      </c>
      <c r="G801" s="6">
        <v>0.7611</v>
      </c>
      <c r="H801" s="6">
        <v>0.502</v>
      </c>
      <c r="I801" s="6">
        <v>0.22040000000000001</v>
      </c>
      <c r="J801" s="6">
        <v>7.6399999999999996E-2</v>
      </c>
      <c r="K801" s="6">
        <v>9.4870000000000006E-3</v>
      </c>
      <c r="L801" s="6">
        <v>5.6820000000000004E-4</v>
      </c>
    </row>
    <row r="802" spans="1:12">
      <c r="A802" s="6">
        <v>598</v>
      </c>
      <c r="B802" s="6">
        <v>1.7636000000000001</v>
      </c>
      <c r="C802" s="6">
        <v>1.4279999999999999</v>
      </c>
      <c r="D802" s="6">
        <v>1.2849999999999999</v>
      </c>
      <c r="E802" s="6">
        <v>1.1579999999999999</v>
      </c>
      <c r="F802" s="6">
        <v>0.93920000000000003</v>
      </c>
      <c r="G802" s="6">
        <v>0.76539999999999997</v>
      </c>
      <c r="H802" s="6">
        <v>0.50980000000000003</v>
      </c>
      <c r="I802" s="6">
        <v>0.22850000000000001</v>
      </c>
      <c r="J802" s="6">
        <v>8.1439999999999999E-2</v>
      </c>
      <c r="K802" s="6">
        <v>1.038E-2</v>
      </c>
      <c r="L802" s="6">
        <v>4.6959999999999998E-4</v>
      </c>
    </row>
    <row r="803" spans="1:12">
      <c r="A803" s="6">
        <v>599</v>
      </c>
      <c r="B803" s="6">
        <v>1.7579</v>
      </c>
      <c r="C803" s="6">
        <v>1.4279999999999999</v>
      </c>
      <c r="D803" s="6">
        <v>1.2869999999999999</v>
      </c>
      <c r="E803" s="6">
        <v>1.161</v>
      </c>
      <c r="F803" s="6">
        <v>0.94450000000000001</v>
      </c>
      <c r="G803" s="6">
        <v>0.77170000000000005</v>
      </c>
      <c r="H803" s="6">
        <v>0.51639999999999997</v>
      </c>
      <c r="I803" s="6">
        <v>0.23350000000000001</v>
      </c>
      <c r="J803" s="6">
        <v>8.4150000000000003E-2</v>
      </c>
      <c r="K803" s="6">
        <v>1.1270000000000001E-2</v>
      </c>
      <c r="L803" s="6">
        <v>7.1279999999999998E-4</v>
      </c>
    </row>
    <row r="804" spans="1:12">
      <c r="A804" s="6">
        <v>600</v>
      </c>
      <c r="B804" s="6">
        <v>1.7543</v>
      </c>
      <c r="C804" s="6">
        <v>1.4319999999999999</v>
      </c>
      <c r="D804" s="6">
        <v>1.2929999999999999</v>
      </c>
      <c r="E804" s="6">
        <v>1.169</v>
      </c>
      <c r="F804" s="6">
        <v>0.95440000000000003</v>
      </c>
      <c r="G804" s="6">
        <v>0.78259999999999996</v>
      </c>
      <c r="H804" s="6">
        <v>0.5272</v>
      </c>
      <c r="I804" s="6">
        <v>0.24110000000000001</v>
      </c>
      <c r="J804" s="6">
        <v>8.7849999999999998E-2</v>
      </c>
      <c r="K804" s="6">
        <v>1.172E-2</v>
      </c>
      <c r="L804" s="6">
        <v>6.8860000000000004E-4</v>
      </c>
    </row>
    <row r="805" spans="1:12">
      <c r="A805" s="6">
        <v>601</v>
      </c>
      <c r="B805" s="6">
        <v>1.7415</v>
      </c>
      <c r="C805" s="6">
        <v>1.4259999999999999</v>
      </c>
      <c r="D805" s="6">
        <v>1.2889999999999999</v>
      </c>
      <c r="E805" s="6">
        <v>1.167</v>
      </c>
      <c r="F805" s="6">
        <v>0.95540000000000003</v>
      </c>
      <c r="G805" s="6">
        <v>0.7853</v>
      </c>
      <c r="H805" s="6">
        <v>0.53169999999999995</v>
      </c>
      <c r="I805" s="6">
        <v>0.24540000000000001</v>
      </c>
      <c r="J805" s="6">
        <v>9.0389999999999998E-2</v>
      </c>
      <c r="K805" s="6">
        <v>1.218E-2</v>
      </c>
      <c r="L805" s="6">
        <v>6.9280000000000003E-4</v>
      </c>
    </row>
    <row r="806" spans="1:12">
      <c r="A806" s="6">
        <v>602</v>
      </c>
      <c r="B806" s="6">
        <v>1.7274</v>
      </c>
      <c r="C806" s="6">
        <v>1.415</v>
      </c>
      <c r="D806" s="6">
        <v>1.28</v>
      </c>
      <c r="E806" s="6">
        <v>1.1579999999999999</v>
      </c>
      <c r="F806" s="6">
        <v>0.94869999999999999</v>
      </c>
      <c r="G806" s="6">
        <v>0.78010000000000002</v>
      </c>
      <c r="H806" s="6">
        <v>0.52859999999999996</v>
      </c>
      <c r="I806" s="6">
        <v>0.2447</v>
      </c>
      <c r="J806" s="6">
        <v>9.0509999999999993E-2</v>
      </c>
      <c r="K806" s="6">
        <v>1.234E-2</v>
      </c>
      <c r="L806" s="6">
        <v>7.1440000000000002E-4</v>
      </c>
    </row>
    <row r="807" spans="1:12">
      <c r="A807" s="6">
        <v>603</v>
      </c>
      <c r="B807" s="6">
        <v>1.7367999999999999</v>
      </c>
      <c r="C807" s="6">
        <v>1.4239999999999999</v>
      </c>
      <c r="D807" s="6">
        <v>1.2889999999999999</v>
      </c>
      <c r="E807" s="6">
        <v>1.167</v>
      </c>
      <c r="F807" s="6">
        <v>0.95709999999999995</v>
      </c>
      <c r="G807" s="6">
        <v>0.78790000000000004</v>
      </c>
      <c r="H807" s="6">
        <v>0.53520000000000001</v>
      </c>
      <c r="I807" s="6">
        <v>0.24890000000000001</v>
      </c>
      <c r="J807" s="6">
        <v>9.2749999999999999E-2</v>
      </c>
      <c r="K807" s="6">
        <v>1.282E-2</v>
      </c>
      <c r="L807" s="6">
        <v>7.5089999999999998E-4</v>
      </c>
    </row>
    <row r="808" spans="1:12">
      <c r="A808" s="6">
        <v>604</v>
      </c>
      <c r="B808" s="6">
        <v>1.7662</v>
      </c>
      <c r="C808" s="6">
        <v>1.4490000000000001</v>
      </c>
      <c r="D808" s="6">
        <v>1.3109999999999999</v>
      </c>
      <c r="E808" s="6">
        <v>1.1879999999999999</v>
      </c>
      <c r="F808" s="6">
        <v>0.97450000000000003</v>
      </c>
      <c r="G808" s="6">
        <v>0.80259999999999998</v>
      </c>
      <c r="H808" s="6">
        <v>0.54569999999999996</v>
      </c>
      <c r="I808" s="6">
        <v>0.2545</v>
      </c>
      <c r="J808" s="6">
        <v>9.5219999999999999E-2</v>
      </c>
      <c r="K808" s="6">
        <v>1.3299999999999999E-2</v>
      </c>
      <c r="L808" s="6">
        <v>7.9089999999999998E-4</v>
      </c>
    </row>
    <row r="809" spans="1:12">
      <c r="A809" s="6">
        <v>605</v>
      </c>
      <c r="B809" s="6">
        <v>1.7633000000000001</v>
      </c>
      <c r="C809" s="6">
        <v>1.448</v>
      </c>
      <c r="D809" s="6">
        <v>1.3120000000000001</v>
      </c>
      <c r="E809" s="6">
        <v>1.1890000000000001</v>
      </c>
      <c r="F809" s="6">
        <v>0.97640000000000005</v>
      </c>
      <c r="G809" s="6">
        <v>0.80510000000000004</v>
      </c>
      <c r="H809" s="6">
        <v>0.54859999999999998</v>
      </c>
      <c r="I809" s="6">
        <v>0.25700000000000001</v>
      </c>
      <c r="J809" s="6">
        <v>9.672E-2</v>
      </c>
      <c r="K809" s="6">
        <v>1.366E-2</v>
      </c>
      <c r="L809" s="6">
        <v>8.2589999999999996E-4</v>
      </c>
    </row>
    <row r="810" spans="1:12">
      <c r="A810" s="6">
        <v>606</v>
      </c>
      <c r="B810" s="6">
        <v>1.7499</v>
      </c>
      <c r="C810" s="6">
        <v>1.4410000000000001</v>
      </c>
      <c r="D810" s="6">
        <v>1.3069999999999999</v>
      </c>
      <c r="E810" s="6">
        <v>1.1859999999999999</v>
      </c>
      <c r="F810" s="6">
        <v>0.97609999999999997</v>
      </c>
      <c r="G810" s="6">
        <v>0.80669999999999997</v>
      </c>
      <c r="H810" s="6">
        <v>0.55220000000000002</v>
      </c>
      <c r="I810" s="6">
        <v>0.2606</v>
      </c>
      <c r="J810" s="6">
        <v>9.8790000000000003E-2</v>
      </c>
      <c r="K810" s="6">
        <v>1.41E-2</v>
      </c>
      <c r="L810" s="6">
        <v>8.6129999999999996E-4</v>
      </c>
    </row>
    <row r="811" spans="1:12">
      <c r="A811" s="6">
        <v>607</v>
      </c>
      <c r="B811" s="6">
        <v>1.7502</v>
      </c>
      <c r="C811" s="6">
        <v>1.444</v>
      </c>
      <c r="D811" s="6">
        <v>1.3120000000000001</v>
      </c>
      <c r="E811" s="6">
        <v>1.1919999999999999</v>
      </c>
      <c r="F811" s="6">
        <v>0.98370000000000002</v>
      </c>
      <c r="G811" s="6">
        <v>0.81489999999999996</v>
      </c>
      <c r="H811" s="6">
        <v>0.56020000000000003</v>
      </c>
      <c r="I811" s="6">
        <v>0.26640000000000003</v>
      </c>
      <c r="J811" s="6">
        <v>0.1017</v>
      </c>
      <c r="K811" s="6">
        <v>1.4670000000000001E-2</v>
      </c>
      <c r="L811" s="6">
        <v>9.0530000000000005E-4</v>
      </c>
    </row>
    <row r="812" spans="1:12">
      <c r="A812" s="6">
        <v>608</v>
      </c>
      <c r="B812" s="6">
        <v>1.7367999999999999</v>
      </c>
      <c r="C812" s="6">
        <v>1.4359999999999999</v>
      </c>
      <c r="D812" s="6">
        <v>1.306</v>
      </c>
      <c r="E812" s="6">
        <v>1.1879999999999999</v>
      </c>
      <c r="F812" s="6">
        <v>0.98219999999999996</v>
      </c>
      <c r="G812" s="6">
        <v>0.81530000000000002</v>
      </c>
      <c r="H812" s="6">
        <v>0.5625</v>
      </c>
      <c r="I812" s="6">
        <v>0.26919999999999999</v>
      </c>
      <c r="J812" s="6">
        <v>0.10349999999999999</v>
      </c>
      <c r="K812" s="6">
        <v>1.507E-2</v>
      </c>
      <c r="L812" s="6">
        <v>9.391E-4</v>
      </c>
    </row>
    <row r="813" spans="1:12">
      <c r="A813" s="6">
        <v>609</v>
      </c>
      <c r="B813" s="6">
        <v>1.7251000000000001</v>
      </c>
      <c r="C813" s="6">
        <v>1.429</v>
      </c>
      <c r="D813" s="6">
        <v>1.3</v>
      </c>
      <c r="E813" s="6">
        <v>1.1830000000000001</v>
      </c>
      <c r="F813" s="6">
        <v>0.98019999999999996</v>
      </c>
      <c r="G813" s="6">
        <v>0.81479999999999997</v>
      </c>
      <c r="H813" s="6">
        <v>0.56379999999999997</v>
      </c>
      <c r="I813" s="6">
        <v>0.27110000000000001</v>
      </c>
      <c r="J813" s="6">
        <v>0.1048</v>
      </c>
      <c r="K813" s="6">
        <v>1.538E-2</v>
      </c>
      <c r="L813" s="6">
        <v>9.6750000000000004E-4</v>
      </c>
    </row>
    <row r="814" spans="1:12">
      <c r="A814" s="6">
        <v>610</v>
      </c>
      <c r="B814" s="6">
        <v>1.7165999999999999</v>
      </c>
      <c r="C814" s="6">
        <v>1.423</v>
      </c>
      <c r="D814" s="6">
        <v>1.296</v>
      </c>
      <c r="E814" s="6">
        <v>1.18</v>
      </c>
      <c r="F814" s="6">
        <v>0.97850000000000004</v>
      </c>
      <c r="G814" s="6">
        <v>0.81430000000000002</v>
      </c>
      <c r="H814" s="6">
        <v>0.56459999999999999</v>
      </c>
      <c r="I814" s="6">
        <v>0.27250000000000002</v>
      </c>
      <c r="J814" s="6">
        <v>0.10580000000000001</v>
      </c>
      <c r="K814" s="6">
        <v>1.5640000000000001E-2</v>
      </c>
      <c r="L814" s="6">
        <v>9.9200000000000004E-4</v>
      </c>
    </row>
    <row r="815" spans="1:12">
      <c r="A815" s="6">
        <v>611</v>
      </c>
      <c r="B815" s="6">
        <v>1.7163999999999999</v>
      </c>
      <c r="C815" s="6">
        <v>1.425</v>
      </c>
      <c r="D815" s="6">
        <v>1.298</v>
      </c>
      <c r="E815" s="6">
        <v>1.1830000000000001</v>
      </c>
      <c r="F815" s="6">
        <v>0.98219999999999996</v>
      </c>
      <c r="G815" s="6">
        <v>0.81840000000000002</v>
      </c>
      <c r="H815" s="6">
        <v>0.56879999999999997</v>
      </c>
      <c r="I815" s="6">
        <v>0.2757</v>
      </c>
      <c r="J815" s="6">
        <v>0.1075</v>
      </c>
      <c r="K815" s="6">
        <v>1.602E-2</v>
      </c>
      <c r="L815" s="6">
        <v>1.024E-3</v>
      </c>
    </row>
    <row r="816" spans="1:12">
      <c r="A816" s="6">
        <v>612</v>
      </c>
      <c r="B816" s="6">
        <v>1.7161</v>
      </c>
      <c r="C816" s="6">
        <v>1.4259999999999999</v>
      </c>
      <c r="D816" s="6">
        <v>1.2989999999999999</v>
      </c>
      <c r="E816" s="6">
        <v>1.1850000000000001</v>
      </c>
      <c r="F816" s="6">
        <v>0.98429999999999995</v>
      </c>
      <c r="G816" s="6">
        <v>0.82069999999999999</v>
      </c>
      <c r="H816" s="6">
        <v>0.57120000000000004</v>
      </c>
      <c r="I816" s="6">
        <v>0.2777</v>
      </c>
      <c r="J816" s="6">
        <v>0.1087</v>
      </c>
      <c r="K816" s="6">
        <v>1.6279999999999999E-2</v>
      </c>
      <c r="L816" s="6">
        <v>1.049E-3</v>
      </c>
    </row>
    <row r="817" spans="1:12">
      <c r="A817" s="6">
        <v>613</v>
      </c>
      <c r="B817" s="6">
        <v>1.6957</v>
      </c>
      <c r="C817" s="6">
        <v>1.41</v>
      </c>
      <c r="D817" s="6">
        <v>1.2849999999999999</v>
      </c>
      <c r="E817" s="6">
        <v>1.1719999999999999</v>
      </c>
      <c r="F817" s="6">
        <v>0.97450000000000003</v>
      </c>
      <c r="G817" s="6">
        <v>0.81310000000000004</v>
      </c>
      <c r="H817" s="6">
        <v>0.56659999999999999</v>
      </c>
      <c r="I817" s="6">
        <v>0.27610000000000001</v>
      </c>
      <c r="J817" s="6">
        <v>0.1084</v>
      </c>
      <c r="K817" s="6">
        <v>1.6330000000000001E-2</v>
      </c>
      <c r="L817" s="6">
        <v>1.059E-3</v>
      </c>
    </row>
    <row r="818" spans="1:12">
      <c r="A818" s="6">
        <v>614</v>
      </c>
      <c r="B818" s="6">
        <v>1.6737</v>
      </c>
      <c r="C818" s="6">
        <v>1.393</v>
      </c>
      <c r="D818" s="6">
        <v>1.2709999999999999</v>
      </c>
      <c r="E818" s="6">
        <v>1.1599999999999999</v>
      </c>
      <c r="F818" s="6">
        <v>0.96560000000000001</v>
      </c>
      <c r="G818" s="6">
        <v>0.80659999999999998</v>
      </c>
      <c r="H818" s="6">
        <v>0.56340000000000001</v>
      </c>
      <c r="I818" s="6">
        <v>0.2757</v>
      </c>
      <c r="J818" s="6">
        <v>0.1087</v>
      </c>
      <c r="K818" s="6">
        <v>1.6480000000000002E-2</v>
      </c>
      <c r="L818" s="6">
        <v>1.077E-3</v>
      </c>
    </row>
    <row r="819" spans="1:12">
      <c r="A819" s="6">
        <v>615</v>
      </c>
      <c r="B819" s="6">
        <v>1.6979</v>
      </c>
      <c r="C819" s="6">
        <v>1.4159999999999999</v>
      </c>
      <c r="D819" s="6">
        <v>1.292</v>
      </c>
      <c r="E819" s="6">
        <v>1.18</v>
      </c>
      <c r="F819" s="6">
        <v>0.98419999999999996</v>
      </c>
      <c r="G819" s="6">
        <v>0.82330000000000003</v>
      </c>
      <c r="H819" s="6">
        <v>0.57669999999999999</v>
      </c>
      <c r="I819" s="6">
        <v>0.28360000000000002</v>
      </c>
      <c r="J819" s="6">
        <v>0.1123</v>
      </c>
      <c r="K819" s="6">
        <v>1.7160000000000002E-2</v>
      </c>
      <c r="L819" s="6">
        <v>1.1299999999999999E-3</v>
      </c>
    </row>
    <row r="820" spans="1:12">
      <c r="A820" s="6">
        <v>616</v>
      </c>
      <c r="B820" s="6">
        <v>1.6545000000000001</v>
      </c>
      <c r="C820" s="6">
        <v>1.381</v>
      </c>
      <c r="D820" s="6">
        <v>1.262</v>
      </c>
      <c r="E820" s="6">
        <v>1.153</v>
      </c>
      <c r="F820" s="6">
        <v>0.96250000000000002</v>
      </c>
      <c r="G820" s="6">
        <v>0.80620000000000003</v>
      </c>
      <c r="H820" s="6">
        <v>0.56599999999999995</v>
      </c>
      <c r="I820" s="6">
        <v>0.27929999999999999</v>
      </c>
      <c r="J820" s="6">
        <v>0.1111</v>
      </c>
      <c r="K820" s="6">
        <v>1.7069999999999998E-2</v>
      </c>
      <c r="L820" s="6">
        <v>1.132E-3</v>
      </c>
    </row>
    <row r="821" spans="1:12">
      <c r="A821" s="6">
        <v>617</v>
      </c>
      <c r="B821" s="6">
        <v>1.6438999999999999</v>
      </c>
      <c r="C821" s="6">
        <v>1.3740000000000001</v>
      </c>
      <c r="D821" s="6">
        <v>1.2549999999999999</v>
      </c>
      <c r="E821" s="6">
        <v>1.1479999999999999</v>
      </c>
      <c r="F821" s="6">
        <v>0.95879999999999999</v>
      </c>
      <c r="G821" s="6">
        <v>0.80369999999999997</v>
      </c>
      <c r="H821" s="6">
        <v>0.56510000000000005</v>
      </c>
      <c r="I821" s="6">
        <v>0.2797</v>
      </c>
      <c r="J821" s="6">
        <v>0.1116</v>
      </c>
      <c r="K821" s="6">
        <v>1.7229999999999999E-2</v>
      </c>
      <c r="L821" s="6">
        <v>1.1490000000000001E-3</v>
      </c>
    </row>
    <row r="822" spans="1:12">
      <c r="A822" s="6">
        <v>618</v>
      </c>
      <c r="B822" s="6">
        <v>1.6950000000000001</v>
      </c>
      <c r="C822" s="6">
        <v>1.417</v>
      </c>
      <c r="D822" s="6">
        <v>1.2949999999999999</v>
      </c>
      <c r="E822" s="6">
        <v>1.1850000000000001</v>
      </c>
      <c r="F822" s="6">
        <v>0.99039999999999995</v>
      </c>
      <c r="G822" s="6">
        <v>0.8306</v>
      </c>
      <c r="H822" s="6">
        <v>0.58460000000000001</v>
      </c>
      <c r="I822" s="6">
        <v>0.28989999999999999</v>
      </c>
      <c r="J822" s="6">
        <v>0.1159</v>
      </c>
      <c r="K822" s="6">
        <v>1.797E-2</v>
      </c>
      <c r="L822" s="6">
        <v>1.204E-3</v>
      </c>
    </row>
    <row r="823" spans="1:12">
      <c r="A823" s="6">
        <v>619</v>
      </c>
      <c r="B823" s="6">
        <v>1.6893</v>
      </c>
      <c r="C823" s="6">
        <v>1.413</v>
      </c>
      <c r="D823" s="6">
        <v>1.292</v>
      </c>
      <c r="E823" s="6">
        <v>1.1819999999999999</v>
      </c>
      <c r="F823" s="6">
        <v>0.98850000000000005</v>
      </c>
      <c r="G823" s="6">
        <v>0.82940000000000003</v>
      </c>
      <c r="H823" s="6">
        <v>0.58430000000000004</v>
      </c>
      <c r="I823" s="6">
        <v>0.29020000000000001</v>
      </c>
      <c r="J823" s="6">
        <v>0.1163</v>
      </c>
      <c r="K823" s="6">
        <v>1.8069999999999999E-2</v>
      </c>
      <c r="L823" s="6">
        <v>1.2160000000000001E-3</v>
      </c>
    </row>
    <row r="824" spans="1:12">
      <c r="A824" s="6">
        <v>620</v>
      </c>
      <c r="B824" s="6">
        <v>1.6992</v>
      </c>
      <c r="C824" s="6">
        <v>1.421</v>
      </c>
      <c r="D824" s="6">
        <v>1.2989999999999999</v>
      </c>
      <c r="E824" s="6">
        <v>1.1879999999999999</v>
      </c>
      <c r="F824" s="6">
        <v>0.99299999999999999</v>
      </c>
      <c r="G824" s="6">
        <v>0.83289999999999997</v>
      </c>
      <c r="H824" s="6">
        <v>0.58630000000000004</v>
      </c>
      <c r="I824" s="6">
        <v>0.29099999999999998</v>
      </c>
      <c r="J824" s="6">
        <v>0.11650000000000001</v>
      </c>
      <c r="K824" s="6">
        <v>1.8120000000000001E-2</v>
      </c>
      <c r="L824" s="6">
        <v>1.222E-3</v>
      </c>
    </row>
    <row r="825" spans="1:12">
      <c r="A825" s="6">
        <v>621</v>
      </c>
      <c r="B825" s="6">
        <v>1.7036</v>
      </c>
      <c r="C825" s="6">
        <v>1.4219999999999999</v>
      </c>
      <c r="D825" s="6">
        <v>1.298</v>
      </c>
      <c r="E825" s="6">
        <v>1.1859999999999999</v>
      </c>
      <c r="F825" s="6">
        <v>0.98950000000000005</v>
      </c>
      <c r="G825" s="6">
        <v>0.82840000000000003</v>
      </c>
      <c r="H825" s="6">
        <v>0.58130000000000004</v>
      </c>
      <c r="I825" s="6">
        <v>0.28699999999999998</v>
      </c>
      <c r="J825" s="6">
        <v>0.1144</v>
      </c>
      <c r="K825" s="6">
        <v>1.7729999999999999E-2</v>
      </c>
      <c r="L825" s="6">
        <v>1.1950000000000001E-3</v>
      </c>
    </row>
    <row r="826" spans="1:12">
      <c r="A826" s="6">
        <v>622</v>
      </c>
      <c r="B826" s="6">
        <v>1.6863999999999999</v>
      </c>
      <c r="C826" s="6">
        <v>1.3979999999999999</v>
      </c>
      <c r="D826" s="6">
        <v>1.2729999999999999</v>
      </c>
      <c r="E826" s="6">
        <v>1.159</v>
      </c>
      <c r="F826" s="6">
        <v>0.96130000000000004</v>
      </c>
      <c r="G826" s="6">
        <v>0.80010000000000003</v>
      </c>
      <c r="H826" s="6">
        <v>0.55549999999999999</v>
      </c>
      <c r="I826" s="6">
        <v>0.2697</v>
      </c>
      <c r="J826" s="6">
        <v>0.106</v>
      </c>
      <c r="K826" s="6">
        <v>1.6199999999999999E-2</v>
      </c>
      <c r="L826" s="6">
        <v>1.085E-3</v>
      </c>
    </row>
    <row r="827" spans="1:12">
      <c r="A827" s="6">
        <v>623</v>
      </c>
      <c r="B827" s="6">
        <v>1.671</v>
      </c>
      <c r="C827" s="6">
        <v>1.377</v>
      </c>
      <c r="D827" s="6">
        <v>1.25</v>
      </c>
      <c r="E827" s="6">
        <v>1.135</v>
      </c>
      <c r="F827" s="6">
        <v>0.9355</v>
      </c>
      <c r="G827" s="6">
        <v>0.77439999999999998</v>
      </c>
      <c r="H827" s="6">
        <v>0.53220000000000001</v>
      </c>
      <c r="I827" s="6">
        <v>0.25440000000000002</v>
      </c>
      <c r="J827" s="6">
        <v>9.8610000000000003E-2</v>
      </c>
      <c r="K827" s="6">
        <v>1.486E-2</v>
      </c>
      <c r="L827" s="6">
        <v>9.8820000000000006E-4</v>
      </c>
    </row>
    <row r="828" spans="1:12">
      <c r="A828" s="6">
        <v>624</v>
      </c>
      <c r="B828" s="6">
        <v>1.6462000000000001</v>
      </c>
      <c r="C828" s="6">
        <v>1.3620000000000001</v>
      </c>
      <c r="D828" s="6">
        <v>1.238</v>
      </c>
      <c r="E828" s="6">
        <v>1.127</v>
      </c>
      <c r="F828" s="6">
        <v>0.93220000000000003</v>
      </c>
      <c r="G828" s="6">
        <v>0.77429999999999999</v>
      </c>
      <c r="H828" s="6">
        <v>0.53549999999999998</v>
      </c>
      <c r="I828" s="6">
        <v>0.25840000000000002</v>
      </c>
      <c r="J828" s="6">
        <v>0.10100000000000001</v>
      </c>
      <c r="K828" s="6">
        <v>1.533E-2</v>
      </c>
      <c r="L828" s="6">
        <v>1.0250000000000001E-3</v>
      </c>
    </row>
    <row r="829" spans="1:12">
      <c r="A829" s="6">
        <v>625</v>
      </c>
      <c r="B829" s="6">
        <v>1.6352</v>
      </c>
      <c r="C829" s="6">
        <v>1.359</v>
      </c>
      <c r="D829" s="6">
        <v>1.2390000000000001</v>
      </c>
      <c r="E829" s="6">
        <v>1.1299999999999999</v>
      </c>
      <c r="F829" s="6">
        <v>0.93940000000000001</v>
      </c>
      <c r="G829" s="6">
        <v>0.78380000000000005</v>
      </c>
      <c r="H829" s="6">
        <v>0.5464</v>
      </c>
      <c r="I829" s="6">
        <v>0.26690000000000003</v>
      </c>
      <c r="J829" s="6">
        <v>0.1053</v>
      </c>
      <c r="K829" s="6">
        <v>1.6119999999999999E-2</v>
      </c>
      <c r="L829" s="6">
        <v>1.08E-3</v>
      </c>
    </row>
    <row r="830" spans="1:12">
      <c r="A830" s="6">
        <v>626</v>
      </c>
      <c r="B830" s="6">
        <v>1.6439999999999999</v>
      </c>
      <c r="C830" s="6">
        <v>1.3680000000000001</v>
      </c>
      <c r="D830" s="6">
        <v>1.248</v>
      </c>
      <c r="E830" s="6">
        <v>1.1379999999999999</v>
      </c>
      <c r="F830" s="6">
        <v>0.94730000000000003</v>
      </c>
      <c r="G830" s="6">
        <v>0.79100000000000004</v>
      </c>
      <c r="H830" s="6">
        <v>0.55230000000000001</v>
      </c>
      <c r="I830" s="6">
        <v>0.27029999999999998</v>
      </c>
      <c r="J830" s="6">
        <v>0.1067</v>
      </c>
      <c r="K830" s="6">
        <v>1.6320000000000001E-2</v>
      </c>
      <c r="L830" s="6">
        <v>1.1019999999999999E-3</v>
      </c>
    </row>
    <row r="831" spans="1:12">
      <c r="A831" s="6">
        <v>627</v>
      </c>
      <c r="B831" s="6">
        <v>1.6774</v>
      </c>
      <c r="C831" s="6">
        <v>1.393</v>
      </c>
      <c r="D831" s="6">
        <v>1.2689999999999999</v>
      </c>
      <c r="E831" s="6">
        <v>1.157</v>
      </c>
      <c r="F831" s="6">
        <v>0.96050000000000002</v>
      </c>
      <c r="G831" s="6">
        <v>0.80049999999999999</v>
      </c>
      <c r="H831" s="6">
        <v>0.55659999999999998</v>
      </c>
      <c r="I831" s="6">
        <v>0.2702</v>
      </c>
      <c r="J831" s="6">
        <v>0.1055</v>
      </c>
      <c r="K831" s="6">
        <v>1.5810000000000001E-2</v>
      </c>
      <c r="L831" s="6">
        <v>1.049E-3</v>
      </c>
    </row>
    <row r="832" spans="1:12">
      <c r="A832" s="6">
        <v>628</v>
      </c>
      <c r="B832" s="6">
        <v>1.6811</v>
      </c>
      <c r="C832" s="6">
        <v>1.3460000000000001</v>
      </c>
      <c r="D832" s="6">
        <v>1.204</v>
      </c>
      <c r="E832" s="6">
        <v>1.0780000000000001</v>
      </c>
      <c r="F832" s="6">
        <v>0.86329999999999996</v>
      </c>
      <c r="G832" s="6">
        <v>0.69440000000000002</v>
      </c>
      <c r="H832" s="6">
        <v>0.44990000000000002</v>
      </c>
      <c r="I832" s="6">
        <v>0.18959999999999999</v>
      </c>
      <c r="J832" s="6">
        <v>6.1960000000000001E-2</v>
      </c>
      <c r="K832" s="6">
        <v>6.8399999999999997E-3</v>
      </c>
      <c r="L832" s="6">
        <v>3.39E-4</v>
      </c>
    </row>
    <row r="833" spans="1:12">
      <c r="A833" s="6">
        <v>629</v>
      </c>
      <c r="B833" s="6">
        <v>1.6779999999999999</v>
      </c>
      <c r="C833" s="6">
        <v>1.3779999999999999</v>
      </c>
      <c r="D833" s="6">
        <v>1.248</v>
      </c>
      <c r="E833" s="6">
        <v>1.131</v>
      </c>
      <c r="F833" s="6">
        <v>0.92930000000000001</v>
      </c>
      <c r="G833" s="6">
        <v>0.76619999999999999</v>
      </c>
      <c r="H833" s="6">
        <v>0.52149999999999996</v>
      </c>
      <c r="I833" s="6">
        <v>0.24249999999999999</v>
      </c>
      <c r="J833" s="6">
        <v>8.9639999999999997E-2</v>
      </c>
      <c r="K833" s="6">
        <v>1.209E-2</v>
      </c>
      <c r="L833" s="6">
        <v>6.3360000000000001E-4</v>
      </c>
    </row>
    <row r="834" spans="1:12">
      <c r="A834" s="6">
        <v>630</v>
      </c>
      <c r="B834" s="6">
        <v>1.6532</v>
      </c>
      <c r="C834" s="6">
        <v>1.357</v>
      </c>
      <c r="D834" s="6">
        <v>1.2290000000000001</v>
      </c>
      <c r="E834" s="6">
        <v>1.1140000000000001</v>
      </c>
      <c r="F834" s="6">
        <v>0.91490000000000005</v>
      </c>
      <c r="G834" s="6">
        <v>0.754</v>
      </c>
      <c r="H834" s="6">
        <v>0.51259999999999994</v>
      </c>
      <c r="I834" s="6">
        <v>0.23749999999999999</v>
      </c>
      <c r="J834" s="6">
        <v>8.7249999999999994E-2</v>
      </c>
      <c r="K834" s="6">
        <v>1.171E-2</v>
      </c>
      <c r="L834" s="6">
        <v>6.7610000000000001E-4</v>
      </c>
    </row>
    <row r="835" spans="1:12">
      <c r="A835" s="6">
        <v>631</v>
      </c>
      <c r="B835" s="6">
        <v>1.6486000000000001</v>
      </c>
      <c r="C835" s="6">
        <v>1.3720000000000001</v>
      </c>
      <c r="D835" s="6">
        <v>1.2509999999999999</v>
      </c>
      <c r="E835" s="6">
        <v>1.141</v>
      </c>
      <c r="F835" s="6">
        <v>0.94969999999999999</v>
      </c>
      <c r="G835" s="6">
        <v>0.79269999999999996</v>
      </c>
      <c r="H835" s="6">
        <v>0.55249999999999999</v>
      </c>
      <c r="I835" s="6">
        <v>0.26840000000000003</v>
      </c>
      <c r="J835" s="6">
        <v>0.1042</v>
      </c>
      <c r="K835" s="6">
        <v>1.528E-2</v>
      </c>
      <c r="L835" s="6">
        <v>9.7019999999999995E-4</v>
      </c>
    </row>
    <row r="836" spans="1:12">
      <c r="A836" s="6">
        <v>632</v>
      </c>
      <c r="B836" s="6">
        <v>1.6245000000000001</v>
      </c>
      <c r="C836" s="6">
        <v>1.3560000000000001</v>
      </c>
      <c r="D836" s="6">
        <v>1.2390000000000001</v>
      </c>
      <c r="E836" s="6">
        <v>1.1319999999999999</v>
      </c>
      <c r="F836" s="6">
        <v>0.94540000000000002</v>
      </c>
      <c r="G836" s="6">
        <v>0.79190000000000005</v>
      </c>
      <c r="H836" s="6">
        <v>0.55600000000000005</v>
      </c>
      <c r="I836" s="6">
        <v>0.27389999999999998</v>
      </c>
      <c r="J836" s="6">
        <v>0.1084</v>
      </c>
      <c r="K836" s="6">
        <v>1.6670000000000001E-2</v>
      </c>
      <c r="L836" s="6">
        <v>1.196E-3</v>
      </c>
    </row>
    <row r="837" spans="1:12">
      <c r="A837" s="6">
        <v>633</v>
      </c>
      <c r="B837" s="6">
        <v>1.6523000000000001</v>
      </c>
      <c r="C837" s="6">
        <v>1.389</v>
      </c>
      <c r="D837" s="6">
        <v>1.2729999999999999</v>
      </c>
      <c r="E837" s="6">
        <v>1.167</v>
      </c>
      <c r="F837" s="6">
        <v>0.98099999999999998</v>
      </c>
      <c r="G837" s="6">
        <v>0.82689999999999997</v>
      </c>
      <c r="H837" s="6">
        <v>0.58740000000000003</v>
      </c>
      <c r="I837" s="6">
        <v>0.29559999999999997</v>
      </c>
      <c r="J837" s="6">
        <v>0.1197</v>
      </c>
      <c r="K837" s="6">
        <v>1.89E-2</v>
      </c>
      <c r="L837" s="6">
        <v>1.3339999999999999E-3</v>
      </c>
    </row>
    <row r="838" spans="1:12">
      <c r="A838" s="6">
        <v>634</v>
      </c>
      <c r="B838" s="6">
        <v>1.6343000000000001</v>
      </c>
      <c r="C838" s="6">
        <v>1.38</v>
      </c>
      <c r="D838" s="6">
        <v>1.268</v>
      </c>
      <c r="E838" s="6">
        <v>1.165</v>
      </c>
      <c r="F838" s="6">
        <v>0.98340000000000005</v>
      </c>
      <c r="G838" s="6">
        <v>0.83250000000000002</v>
      </c>
      <c r="H838" s="6">
        <v>0.59640000000000004</v>
      </c>
      <c r="I838" s="6">
        <v>0.3049</v>
      </c>
      <c r="J838" s="6">
        <v>0.1258</v>
      </c>
      <c r="K838" s="6">
        <v>2.0500000000000001E-2</v>
      </c>
      <c r="L838" s="6">
        <v>1.4840000000000001E-3</v>
      </c>
    </row>
    <row r="839" spans="1:12">
      <c r="A839" s="6">
        <v>635</v>
      </c>
      <c r="B839" s="6">
        <v>1.6462000000000001</v>
      </c>
      <c r="C839" s="6">
        <v>1.393</v>
      </c>
      <c r="D839" s="6">
        <v>1.2809999999999999</v>
      </c>
      <c r="E839" s="6">
        <v>1.1779999999999999</v>
      </c>
      <c r="F839" s="6">
        <v>0.99690000000000001</v>
      </c>
      <c r="G839" s="6">
        <v>0.84570000000000001</v>
      </c>
      <c r="H839" s="6">
        <v>0.60840000000000005</v>
      </c>
      <c r="I839" s="6">
        <v>0.31359999999999999</v>
      </c>
      <c r="J839" s="6">
        <v>0.1308</v>
      </c>
      <c r="K839" s="6">
        <v>2.179E-2</v>
      </c>
      <c r="L839" s="6">
        <v>1.64E-3</v>
      </c>
    </row>
    <row r="840" spans="1:12">
      <c r="A840" s="6">
        <v>636</v>
      </c>
      <c r="B840" s="6">
        <v>1.6229</v>
      </c>
      <c r="C840" s="6">
        <v>1.3759999999999999</v>
      </c>
      <c r="D840" s="6">
        <v>1.2669999999999999</v>
      </c>
      <c r="E840" s="6">
        <v>1.167</v>
      </c>
      <c r="F840" s="6">
        <v>0.9889</v>
      </c>
      <c r="G840" s="6">
        <v>0.84050000000000002</v>
      </c>
      <c r="H840" s="6">
        <v>0.6069</v>
      </c>
      <c r="I840" s="6">
        <v>0.315</v>
      </c>
      <c r="J840" s="6">
        <v>0.13239999999999999</v>
      </c>
      <c r="K840" s="6">
        <v>2.2270000000000002E-2</v>
      </c>
      <c r="L840" s="6">
        <v>1.663E-3</v>
      </c>
    </row>
    <row r="841" spans="1:12">
      <c r="A841" s="6">
        <v>637</v>
      </c>
      <c r="B841" s="6">
        <v>1.6423000000000001</v>
      </c>
      <c r="C841" s="6">
        <v>1.3939999999999999</v>
      </c>
      <c r="D841" s="6">
        <v>1.2849999999999999</v>
      </c>
      <c r="E841" s="6">
        <v>1.1839999999999999</v>
      </c>
      <c r="F841" s="6">
        <v>1.0049999999999999</v>
      </c>
      <c r="G841" s="6">
        <v>0.85519999999999996</v>
      </c>
      <c r="H841" s="6">
        <v>0.61909999999999998</v>
      </c>
      <c r="I841" s="6">
        <v>0.3231</v>
      </c>
      <c r="J841" s="6">
        <v>0.1368</v>
      </c>
      <c r="K841" s="6">
        <v>2.3390000000000001E-2</v>
      </c>
      <c r="L841" s="6">
        <v>1.804E-3</v>
      </c>
    </row>
    <row r="842" spans="1:12">
      <c r="A842" s="6">
        <v>638</v>
      </c>
      <c r="B842" s="6">
        <v>1.6445000000000001</v>
      </c>
      <c r="C842" s="6">
        <v>1.4</v>
      </c>
      <c r="D842" s="6">
        <v>1.292</v>
      </c>
      <c r="E842" s="6">
        <v>1.1919999999999999</v>
      </c>
      <c r="F842" s="6">
        <v>1.0149999999999999</v>
      </c>
      <c r="G842" s="6">
        <v>0.8659</v>
      </c>
      <c r="H842" s="6">
        <v>0.63029999999999997</v>
      </c>
      <c r="I842" s="6">
        <v>0.33229999999999998</v>
      </c>
      <c r="J842" s="6">
        <v>0.14230000000000001</v>
      </c>
      <c r="K842" s="6">
        <v>2.4670000000000001E-2</v>
      </c>
      <c r="L842" s="6">
        <v>1.8799999999999999E-3</v>
      </c>
    </row>
    <row r="843" spans="1:12">
      <c r="A843" s="6">
        <v>639</v>
      </c>
      <c r="B843" s="6">
        <v>1.6394</v>
      </c>
      <c r="C843" s="6">
        <v>1.399</v>
      </c>
      <c r="D843" s="6">
        <v>1.292</v>
      </c>
      <c r="E843" s="6">
        <v>1.1930000000000001</v>
      </c>
      <c r="F843" s="6">
        <v>1.018</v>
      </c>
      <c r="G843" s="6">
        <v>0.87039999999999995</v>
      </c>
      <c r="H843" s="6">
        <v>0.63600000000000001</v>
      </c>
      <c r="I843" s="6">
        <v>0.33760000000000001</v>
      </c>
      <c r="J843" s="6">
        <v>0.1457</v>
      </c>
      <c r="K843" s="6">
        <v>2.5530000000000001E-2</v>
      </c>
      <c r="L843" s="6">
        <v>1.964E-3</v>
      </c>
    </row>
    <row r="844" spans="1:12">
      <c r="A844" s="6">
        <v>640</v>
      </c>
      <c r="B844" s="6">
        <v>1.6135999999999999</v>
      </c>
      <c r="C844" s="6">
        <v>1.38</v>
      </c>
      <c r="D844" s="6">
        <v>1.276</v>
      </c>
      <c r="E844" s="6">
        <v>1.18</v>
      </c>
      <c r="F844" s="6">
        <v>1.0089999999999999</v>
      </c>
      <c r="G844" s="6">
        <v>0.86470000000000002</v>
      </c>
      <c r="H844" s="6">
        <v>0.63449999999999995</v>
      </c>
      <c r="I844" s="6">
        <v>0.33960000000000001</v>
      </c>
      <c r="J844" s="6">
        <v>0.1479</v>
      </c>
      <c r="K844" s="6">
        <v>2.6360000000000001E-2</v>
      </c>
      <c r="L844" s="6">
        <v>2.068E-3</v>
      </c>
    </row>
    <row r="845" spans="1:12">
      <c r="A845" s="6">
        <v>641</v>
      </c>
      <c r="B845" s="6">
        <v>1.6052</v>
      </c>
      <c r="C845" s="6">
        <v>1.375</v>
      </c>
      <c r="D845" s="6">
        <v>1.272</v>
      </c>
      <c r="E845" s="6">
        <v>1.1779999999999999</v>
      </c>
      <c r="F845" s="6">
        <v>1.0089999999999999</v>
      </c>
      <c r="G845" s="6">
        <v>0.8659</v>
      </c>
      <c r="H845" s="6">
        <v>0.63739999999999997</v>
      </c>
      <c r="I845" s="6">
        <v>0.34310000000000002</v>
      </c>
      <c r="J845" s="6">
        <v>0.15040000000000001</v>
      </c>
      <c r="K845" s="6">
        <v>2.707E-2</v>
      </c>
      <c r="L845" s="6">
        <v>2.1459999999999999E-3</v>
      </c>
    </row>
    <row r="846" spans="1:12">
      <c r="A846" s="6">
        <v>642</v>
      </c>
      <c r="B846" s="6">
        <v>1.6027</v>
      </c>
      <c r="C846" s="6">
        <v>1.375</v>
      </c>
      <c r="D846" s="6">
        <v>1.274</v>
      </c>
      <c r="E846" s="6">
        <v>1.18</v>
      </c>
      <c r="F846" s="6">
        <v>1.012</v>
      </c>
      <c r="G846" s="6">
        <v>0.87050000000000005</v>
      </c>
      <c r="H846" s="6">
        <v>0.64290000000000003</v>
      </c>
      <c r="I846" s="6">
        <v>0.34820000000000001</v>
      </c>
      <c r="J846" s="6">
        <v>0.15379999999999999</v>
      </c>
      <c r="K846" s="6">
        <v>2.8070000000000001E-2</v>
      </c>
      <c r="L846" s="6">
        <v>2.2629999999999998E-3</v>
      </c>
    </row>
    <row r="847" spans="1:12">
      <c r="A847" s="6">
        <v>643</v>
      </c>
      <c r="B847" s="6">
        <v>1.6141000000000001</v>
      </c>
      <c r="C847" s="6">
        <v>1.3859999999999999</v>
      </c>
      <c r="D847" s="6">
        <v>1.284</v>
      </c>
      <c r="E847" s="6">
        <v>1.1890000000000001</v>
      </c>
      <c r="F847" s="6">
        <v>1.0209999999999999</v>
      </c>
      <c r="G847" s="6">
        <v>0.87780000000000002</v>
      </c>
      <c r="H847" s="6">
        <v>0.64880000000000004</v>
      </c>
      <c r="I847" s="6">
        <v>0.35189999999999999</v>
      </c>
      <c r="J847" s="6">
        <v>0.15590000000000001</v>
      </c>
      <c r="K847" s="6">
        <v>2.877E-2</v>
      </c>
      <c r="L847" s="6">
        <v>2.4109999999999999E-3</v>
      </c>
    </row>
    <row r="848" spans="1:12">
      <c r="A848" s="6">
        <v>644</v>
      </c>
      <c r="B848" s="6">
        <v>1.6033999999999999</v>
      </c>
      <c r="C848" s="6">
        <v>1.379</v>
      </c>
      <c r="D848" s="6">
        <v>1.278</v>
      </c>
      <c r="E848" s="6">
        <v>1.1850000000000001</v>
      </c>
      <c r="F848" s="6">
        <v>1.0189999999999999</v>
      </c>
      <c r="G848" s="6">
        <v>0.87770000000000004</v>
      </c>
      <c r="H848" s="6">
        <v>0.65069999999999995</v>
      </c>
      <c r="I848" s="6">
        <v>0.35499999999999998</v>
      </c>
      <c r="J848" s="6">
        <v>0.15820000000000001</v>
      </c>
      <c r="K848" s="6">
        <v>2.9420000000000002E-2</v>
      </c>
      <c r="L848" s="6">
        <v>2.4789999999999999E-3</v>
      </c>
    </row>
    <row r="849" spans="1:12">
      <c r="A849" s="6">
        <v>645</v>
      </c>
      <c r="B849" s="6">
        <v>1.6102000000000001</v>
      </c>
      <c r="C849" s="6">
        <v>1.3839999999999999</v>
      </c>
      <c r="D849" s="6">
        <v>1.2829999999999999</v>
      </c>
      <c r="E849" s="6">
        <v>1.1890000000000001</v>
      </c>
      <c r="F849" s="6">
        <v>1.022</v>
      </c>
      <c r="G849" s="6">
        <v>0.87990000000000002</v>
      </c>
      <c r="H849" s="6">
        <v>0.65169999999999995</v>
      </c>
      <c r="I849" s="6">
        <v>0.3548</v>
      </c>
      <c r="J849" s="6">
        <v>0.1575</v>
      </c>
      <c r="K849" s="6">
        <v>2.896E-2</v>
      </c>
      <c r="L849" s="6">
        <v>2.3809999999999999E-3</v>
      </c>
    </row>
    <row r="850" spans="1:12">
      <c r="A850" s="6">
        <v>646</v>
      </c>
      <c r="B850" s="6">
        <v>1.5967</v>
      </c>
      <c r="C850" s="6">
        <v>1.367</v>
      </c>
      <c r="D850" s="6">
        <v>1.264</v>
      </c>
      <c r="E850" s="6">
        <v>1.17</v>
      </c>
      <c r="F850" s="6">
        <v>1.0009999999999999</v>
      </c>
      <c r="G850" s="6">
        <v>0.85940000000000005</v>
      </c>
      <c r="H850" s="6">
        <v>0.63260000000000005</v>
      </c>
      <c r="I850" s="6">
        <v>0.3407</v>
      </c>
      <c r="J850" s="6">
        <v>0.14990000000000001</v>
      </c>
      <c r="K850" s="6">
        <v>2.7890000000000002E-2</v>
      </c>
      <c r="L850" s="6">
        <v>2.601E-3</v>
      </c>
    </row>
    <row r="851" spans="1:12">
      <c r="A851" s="6">
        <v>647</v>
      </c>
      <c r="B851" s="6">
        <v>1.5923</v>
      </c>
      <c r="C851" s="6">
        <v>1.351</v>
      </c>
      <c r="D851" s="6">
        <v>1.244</v>
      </c>
      <c r="E851" s="6">
        <v>1.145</v>
      </c>
      <c r="F851" s="6">
        <v>0.97150000000000003</v>
      </c>
      <c r="G851" s="6">
        <v>0.8266</v>
      </c>
      <c r="H851" s="6">
        <v>0.59809999999999997</v>
      </c>
      <c r="I851" s="6">
        <v>0.31140000000000001</v>
      </c>
      <c r="J851" s="6">
        <v>0.1313</v>
      </c>
      <c r="K851" s="6">
        <v>2.2960000000000001E-2</v>
      </c>
      <c r="L851" s="6">
        <v>2.1779999999999998E-3</v>
      </c>
    </row>
    <row r="852" spans="1:12">
      <c r="A852" s="6">
        <v>648</v>
      </c>
      <c r="B852" s="6">
        <v>1.5929</v>
      </c>
      <c r="C852" s="6">
        <v>1.343</v>
      </c>
      <c r="D852" s="6">
        <v>1.236</v>
      </c>
      <c r="E852" s="6">
        <v>1.1379999999999999</v>
      </c>
      <c r="F852" s="6">
        <v>0.9657</v>
      </c>
      <c r="G852" s="6">
        <v>0.82320000000000004</v>
      </c>
      <c r="H852" s="6">
        <v>0.59919999999999995</v>
      </c>
      <c r="I852" s="6">
        <v>0.317</v>
      </c>
      <c r="J852" s="6">
        <v>0.13619999999999999</v>
      </c>
      <c r="K852" s="6">
        <v>2.3390000000000001E-2</v>
      </c>
      <c r="L852" s="6">
        <v>1.707E-3</v>
      </c>
    </row>
    <row r="853" spans="1:12">
      <c r="A853" s="6">
        <v>649</v>
      </c>
      <c r="B853" s="6">
        <v>1.5718000000000001</v>
      </c>
      <c r="C853" s="6">
        <v>1.327</v>
      </c>
      <c r="D853" s="6">
        <v>1.22</v>
      </c>
      <c r="E853" s="6">
        <v>1.1240000000000001</v>
      </c>
      <c r="F853" s="6">
        <v>0.95269999999999999</v>
      </c>
      <c r="G853" s="6">
        <v>0.81059999999999999</v>
      </c>
      <c r="H853" s="6">
        <v>0.58689999999999998</v>
      </c>
      <c r="I853" s="6">
        <v>0.30590000000000001</v>
      </c>
      <c r="J853" s="6">
        <v>0.12889999999999999</v>
      </c>
      <c r="K853" s="6">
        <v>2.2270000000000002E-2</v>
      </c>
      <c r="L853" s="6">
        <v>2.0240000000000002E-3</v>
      </c>
    </row>
    <row r="854" spans="1:12">
      <c r="A854" s="6">
        <v>650</v>
      </c>
      <c r="B854" s="6">
        <v>1.5423</v>
      </c>
      <c r="C854" s="6">
        <v>1.321</v>
      </c>
      <c r="D854" s="6">
        <v>1.2230000000000001</v>
      </c>
      <c r="E854" s="6">
        <v>1.1339999999999999</v>
      </c>
      <c r="F854" s="6">
        <v>0.97360000000000002</v>
      </c>
      <c r="G854" s="6">
        <v>0.83850000000000002</v>
      </c>
      <c r="H854" s="6">
        <v>0.62180000000000002</v>
      </c>
      <c r="I854" s="6">
        <v>0.33979999999999999</v>
      </c>
      <c r="J854" s="6">
        <v>0.15160000000000001</v>
      </c>
      <c r="K854" s="6">
        <v>2.794E-2</v>
      </c>
      <c r="L854" s="6">
        <v>2.2469999999999999E-3</v>
      </c>
    </row>
    <row r="855" spans="1:12">
      <c r="A855" s="6">
        <v>651</v>
      </c>
      <c r="B855" s="6">
        <v>1.6032</v>
      </c>
      <c r="C855" s="6">
        <v>1.379</v>
      </c>
      <c r="D855" s="6">
        <v>1.2789999999999999</v>
      </c>
      <c r="E855" s="6">
        <v>1.1870000000000001</v>
      </c>
      <c r="F855" s="6">
        <v>1.0209999999999999</v>
      </c>
      <c r="G855" s="6">
        <v>0.88119999999999998</v>
      </c>
      <c r="H855" s="6">
        <v>0.65559999999999996</v>
      </c>
      <c r="I855" s="6">
        <v>0.36059999999999998</v>
      </c>
      <c r="J855" s="6">
        <v>0.16259999999999999</v>
      </c>
      <c r="K855" s="6">
        <v>3.0679999999999999E-2</v>
      </c>
      <c r="L855" s="6">
        <v>2.176E-3</v>
      </c>
    </row>
    <row r="856" spans="1:12">
      <c r="A856" s="6">
        <v>652</v>
      </c>
      <c r="B856" s="6">
        <v>1.5909</v>
      </c>
      <c r="C856" s="6">
        <v>1.343</v>
      </c>
      <c r="D856" s="6">
        <v>1.236</v>
      </c>
      <c r="E856" s="6">
        <v>1.139</v>
      </c>
      <c r="F856" s="6">
        <v>0.96879999999999999</v>
      </c>
      <c r="G856" s="6">
        <v>0.82750000000000001</v>
      </c>
      <c r="H856" s="6">
        <v>0.60509999999999997</v>
      </c>
      <c r="I856" s="6">
        <v>0.32329999999999998</v>
      </c>
      <c r="J856" s="6">
        <v>0.14069999999999999</v>
      </c>
      <c r="K856" s="6">
        <v>2.479E-2</v>
      </c>
      <c r="L856" s="6">
        <v>1.8710000000000001E-3</v>
      </c>
    </row>
    <row r="857" spans="1:12">
      <c r="A857" s="6">
        <v>653</v>
      </c>
      <c r="B857" s="6">
        <v>1.5847</v>
      </c>
      <c r="C857" s="6">
        <v>1.363</v>
      </c>
      <c r="D857" s="6">
        <v>1.264</v>
      </c>
      <c r="E857" s="6">
        <v>1.173</v>
      </c>
      <c r="F857" s="6">
        <v>1.0109999999999999</v>
      </c>
      <c r="G857" s="6">
        <v>0.87370000000000003</v>
      </c>
      <c r="H857" s="6">
        <v>0.65210000000000001</v>
      </c>
      <c r="I857" s="6">
        <v>0.36109999999999998</v>
      </c>
      <c r="J857" s="6">
        <v>0.16400000000000001</v>
      </c>
      <c r="K857" s="6">
        <v>3.1480000000000001E-2</v>
      </c>
      <c r="L857" s="6">
        <v>2.6970000000000002E-3</v>
      </c>
    </row>
    <row r="858" spans="1:12">
      <c r="A858" s="6">
        <v>654</v>
      </c>
      <c r="B858" s="6">
        <v>1.5589999999999999</v>
      </c>
      <c r="C858" s="6">
        <v>1.3440000000000001</v>
      </c>
      <c r="D858" s="6">
        <v>1.248</v>
      </c>
      <c r="E858" s="6">
        <v>1.159</v>
      </c>
      <c r="F858" s="6">
        <v>0.99980000000000002</v>
      </c>
      <c r="G858" s="6">
        <v>0.86450000000000005</v>
      </c>
      <c r="H858" s="6">
        <v>0.64559999999999995</v>
      </c>
      <c r="I858" s="6">
        <v>0.35749999999999998</v>
      </c>
      <c r="J858" s="6">
        <v>0.16270000000000001</v>
      </c>
      <c r="K858" s="6">
        <v>3.2309999999999998E-2</v>
      </c>
      <c r="L858" s="6">
        <v>3.2269999999999998E-3</v>
      </c>
    </row>
    <row r="859" spans="1:12">
      <c r="A859" s="6">
        <v>655</v>
      </c>
      <c r="B859" s="6">
        <v>1.5243</v>
      </c>
      <c r="C859" s="6">
        <v>1.302</v>
      </c>
      <c r="D859" s="6">
        <v>1.204</v>
      </c>
      <c r="E859" s="6">
        <v>1.115</v>
      </c>
      <c r="F859" s="6">
        <v>0.95530000000000004</v>
      </c>
      <c r="G859" s="6">
        <v>0.8216</v>
      </c>
      <c r="H859" s="6">
        <v>0.60799999999999998</v>
      </c>
      <c r="I859" s="6">
        <v>0.33169999999999999</v>
      </c>
      <c r="J859" s="6">
        <v>0.14810000000000001</v>
      </c>
      <c r="K859" s="6">
        <v>2.7199999999999998E-2</v>
      </c>
      <c r="L859" s="6">
        <v>2.065E-3</v>
      </c>
    </row>
    <row r="860" spans="1:12">
      <c r="A860" s="6">
        <v>656</v>
      </c>
      <c r="B860" s="6">
        <v>1.3779999999999999</v>
      </c>
      <c r="C860" s="6">
        <v>1.1859999999999999</v>
      </c>
      <c r="D860" s="6">
        <v>1.1000000000000001</v>
      </c>
      <c r="E860" s="6">
        <v>1.0209999999999999</v>
      </c>
      <c r="F860" s="6">
        <v>0.879</v>
      </c>
      <c r="G860" s="6">
        <v>0.75890000000000002</v>
      </c>
      <c r="H860" s="6">
        <v>0.56540000000000001</v>
      </c>
      <c r="I860" s="6">
        <v>0.31169999999999998</v>
      </c>
      <c r="J860" s="6">
        <v>0.1409</v>
      </c>
      <c r="K860" s="6">
        <v>2.664E-2</v>
      </c>
      <c r="L860" s="6">
        <v>1.846E-3</v>
      </c>
    </row>
    <row r="861" spans="1:12">
      <c r="A861" s="6">
        <v>657</v>
      </c>
      <c r="B861" s="6">
        <v>1.3778999999999999</v>
      </c>
      <c r="C861" s="6">
        <v>1.1850000000000001</v>
      </c>
      <c r="D861" s="6">
        <v>1.1000000000000001</v>
      </c>
      <c r="E861" s="6">
        <v>1.0209999999999999</v>
      </c>
      <c r="F861" s="6">
        <v>0.87939999999999996</v>
      </c>
      <c r="G861" s="6">
        <v>0.75990000000000002</v>
      </c>
      <c r="H861" s="6">
        <v>0.56710000000000005</v>
      </c>
      <c r="I861" s="6">
        <v>0.31419999999999998</v>
      </c>
      <c r="J861" s="6">
        <v>0.14330000000000001</v>
      </c>
      <c r="K861" s="6">
        <v>2.809E-2</v>
      </c>
      <c r="L861" s="6">
        <v>2.5460000000000001E-3</v>
      </c>
    </row>
    <row r="862" spans="1:12">
      <c r="A862" s="6">
        <v>658</v>
      </c>
      <c r="B862" s="6">
        <v>1.5189999999999999</v>
      </c>
      <c r="C862" s="6">
        <v>1.3109999999999999</v>
      </c>
      <c r="D862" s="6">
        <v>1.2190000000000001</v>
      </c>
      <c r="E862" s="6">
        <v>1.133</v>
      </c>
      <c r="F862" s="6">
        <v>0.97970000000000002</v>
      </c>
      <c r="G862" s="6">
        <v>0.84919999999999995</v>
      </c>
      <c r="H862" s="6">
        <v>0.63780000000000003</v>
      </c>
      <c r="I862" s="6">
        <v>0.35709999999999997</v>
      </c>
      <c r="J862" s="6">
        <v>0.1643</v>
      </c>
      <c r="K862" s="6">
        <v>3.209E-2</v>
      </c>
      <c r="L862" s="6">
        <v>2.7880000000000001E-3</v>
      </c>
    </row>
    <row r="863" spans="1:12">
      <c r="A863" s="6">
        <v>659</v>
      </c>
      <c r="B863" s="6">
        <v>1.5422</v>
      </c>
      <c r="C863" s="6">
        <v>1.333</v>
      </c>
      <c r="D863" s="6">
        <v>1.2390000000000001</v>
      </c>
      <c r="E863" s="6">
        <v>1.153</v>
      </c>
      <c r="F863" s="6">
        <v>0.99650000000000005</v>
      </c>
      <c r="G863" s="6">
        <v>0.86360000000000003</v>
      </c>
      <c r="H863" s="6">
        <v>0.6482</v>
      </c>
      <c r="I863" s="6">
        <v>0.3629</v>
      </c>
      <c r="J863" s="6">
        <v>0.1678</v>
      </c>
      <c r="K863" s="6">
        <v>3.4160000000000003E-2</v>
      </c>
      <c r="L863" s="6">
        <v>3.411E-3</v>
      </c>
    </row>
    <row r="864" spans="1:12">
      <c r="A864" s="6">
        <v>660</v>
      </c>
      <c r="B864" s="6">
        <v>1.5442</v>
      </c>
      <c r="C864" s="6">
        <v>1.3320000000000001</v>
      </c>
      <c r="D864" s="6">
        <v>1.236</v>
      </c>
      <c r="E864" s="6">
        <v>1.1479999999999999</v>
      </c>
      <c r="F864" s="6">
        <v>0.9899</v>
      </c>
      <c r="G864" s="6">
        <v>0.85570000000000002</v>
      </c>
      <c r="H864" s="6">
        <v>0.63919999999999999</v>
      </c>
      <c r="I864" s="6">
        <v>0.35539999999999999</v>
      </c>
      <c r="J864" s="6">
        <v>0.1633</v>
      </c>
      <c r="K864" s="6">
        <v>3.2739999999999998E-2</v>
      </c>
      <c r="L864" s="6">
        <v>3.1640000000000001E-3</v>
      </c>
    </row>
    <row r="865" spans="1:12">
      <c r="A865" s="6">
        <v>661</v>
      </c>
      <c r="B865" s="6">
        <v>1.5539000000000001</v>
      </c>
      <c r="C865" s="6">
        <v>1.3320000000000001</v>
      </c>
      <c r="D865" s="6">
        <v>1.2330000000000001</v>
      </c>
      <c r="E865" s="6">
        <v>1.141</v>
      </c>
      <c r="F865" s="6">
        <v>0.97819999999999996</v>
      </c>
      <c r="G865" s="6">
        <v>0.84079999999999999</v>
      </c>
      <c r="H865" s="6">
        <v>0.62190000000000001</v>
      </c>
      <c r="I865" s="6">
        <v>0.34089999999999998</v>
      </c>
      <c r="J865" s="6">
        <v>0.15509999999999999</v>
      </c>
      <c r="K865" s="6">
        <v>3.075E-2</v>
      </c>
      <c r="L865" s="6">
        <v>2.8549999999999999E-3</v>
      </c>
    </row>
    <row r="866" spans="1:12">
      <c r="A866" s="6">
        <v>662</v>
      </c>
      <c r="B866" s="6">
        <v>1.5548</v>
      </c>
      <c r="C866" s="6">
        <v>1.323</v>
      </c>
      <c r="D866" s="6">
        <v>1.22</v>
      </c>
      <c r="E866" s="6">
        <v>1.125</v>
      </c>
      <c r="F866" s="6">
        <v>0.95740000000000003</v>
      </c>
      <c r="G866" s="6">
        <v>0.81740000000000002</v>
      </c>
      <c r="H866" s="6">
        <v>0.59730000000000005</v>
      </c>
      <c r="I866" s="6">
        <v>0.32169999999999999</v>
      </c>
      <c r="J866" s="6">
        <v>0.14449999999999999</v>
      </c>
      <c r="K866" s="6">
        <v>2.8400000000000002E-2</v>
      </c>
      <c r="L866" s="6">
        <v>2.6099999999999999E-3</v>
      </c>
    </row>
    <row r="867" spans="1:12">
      <c r="A867" s="6">
        <v>663</v>
      </c>
      <c r="B867" s="6">
        <v>1.5392999999999999</v>
      </c>
      <c r="C867" s="6">
        <v>1.3160000000000001</v>
      </c>
      <c r="D867" s="6">
        <v>1.216</v>
      </c>
      <c r="E867" s="6">
        <v>1.1240000000000001</v>
      </c>
      <c r="F867" s="6">
        <v>0.9607</v>
      </c>
      <c r="G867" s="6">
        <v>0.82369999999999999</v>
      </c>
      <c r="H867" s="6">
        <v>0.60650000000000004</v>
      </c>
      <c r="I867" s="6">
        <v>0.33069999999999999</v>
      </c>
      <c r="J867" s="6">
        <v>0.15040000000000001</v>
      </c>
      <c r="K867" s="6">
        <v>3.0210000000000001E-2</v>
      </c>
      <c r="L867" s="6">
        <v>2.8639999999999998E-3</v>
      </c>
    </row>
    <row r="868" spans="1:12">
      <c r="A868" s="6">
        <v>664</v>
      </c>
      <c r="B868" s="6">
        <v>1.5286</v>
      </c>
      <c r="C868" s="6">
        <v>1.319</v>
      </c>
      <c r="D868" s="6">
        <v>1.2250000000000001</v>
      </c>
      <c r="E868" s="6">
        <v>1.1379999999999999</v>
      </c>
      <c r="F868" s="6">
        <v>0.98180000000000001</v>
      </c>
      <c r="G868" s="6">
        <v>0.84919999999999995</v>
      </c>
      <c r="H868" s="6">
        <v>0.63560000000000005</v>
      </c>
      <c r="I868" s="6">
        <v>0.35570000000000002</v>
      </c>
      <c r="J868" s="6">
        <v>0.16539999999999999</v>
      </c>
      <c r="K868" s="6">
        <v>3.3950000000000001E-2</v>
      </c>
      <c r="L868" s="6">
        <v>3.297E-3</v>
      </c>
    </row>
    <row r="869" spans="1:12">
      <c r="A869" s="6">
        <v>665</v>
      </c>
      <c r="B869" s="6">
        <v>1.5348999999999999</v>
      </c>
      <c r="C869" s="6">
        <v>1.333</v>
      </c>
      <c r="D869" s="6">
        <v>1.2410000000000001</v>
      </c>
      <c r="E869" s="6">
        <v>1.157</v>
      </c>
      <c r="F869" s="6">
        <v>1.004</v>
      </c>
      <c r="G869" s="6">
        <v>0.87329999999999997</v>
      </c>
      <c r="H869" s="6">
        <v>0.66049999999999998</v>
      </c>
      <c r="I869" s="6">
        <v>0.37590000000000001</v>
      </c>
      <c r="J869" s="6">
        <v>0.17749999999999999</v>
      </c>
      <c r="K869" s="6">
        <v>3.6999999999999998E-2</v>
      </c>
      <c r="L869" s="6">
        <v>3.5560000000000001E-3</v>
      </c>
    </row>
    <row r="870" spans="1:12">
      <c r="A870" s="6">
        <v>666</v>
      </c>
      <c r="B870" s="6">
        <v>1.5278</v>
      </c>
      <c r="C870" s="6">
        <v>1.333</v>
      </c>
      <c r="D870" s="6">
        <v>1.244</v>
      </c>
      <c r="E870" s="6">
        <v>1.1619999999999999</v>
      </c>
      <c r="F870" s="6">
        <v>1.0129999999999999</v>
      </c>
      <c r="G870" s="6">
        <v>0.88500000000000001</v>
      </c>
      <c r="H870" s="6">
        <v>0.67459999999999998</v>
      </c>
      <c r="I870" s="6">
        <v>0.38890000000000002</v>
      </c>
      <c r="J870" s="6">
        <v>0.18590000000000001</v>
      </c>
      <c r="K870" s="6">
        <v>3.9359999999999999E-2</v>
      </c>
      <c r="L870" s="6">
        <v>3.8419999999999999E-3</v>
      </c>
    </row>
    <row r="871" spans="1:12">
      <c r="A871" s="6">
        <v>667</v>
      </c>
      <c r="B871" s="6">
        <v>1.5241</v>
      </c>
      <c r="C871" s="6">
        <v>1.3340000000000001</v>
      </c>
      <c r="D871" s="6">
        <v>1.248</v>
      </c>
      <c r="E871" s="6">
        <v>1.1679999999999999</v>
      </c>
      <c r="F871" s="6">
        <v>1.022</v>
      </c>
      <c r="G871" s="6">
        <v>0.89539999999999997</v>
      </c>
      <c r="H871" s="6">
        <v>0.68679999999999997</v>
      </c>
      <c r="I871" s="6">
        <v>0.4</v>
      </c>
      <c r="J871" s="6">
        <v>0.19309999999999999</v>
      </c>
      <c r="K871" s="6">
        <v>4.1399999999999999E-2</v>
      </c>
      <c r="L871" s="6">
        <v>4.0870000000000004E-3</v>
      </c>
    </row>
    <row r="872" spans="1:12">
      <c r="A872" s="6">
        <v>668</v>
      </c>
      <c r="B872" s="6">
        <v>1.5268999999999999</v>
      </c>
      <c r="C872" s="6">
        <v>1.34</v>
      </c>
      <c r="D872" s="6">
        <v>1.2549999999999999</v>
      </c>
      <c r="E872" s="6">
        <v>1.1759999999999999</v>
      </c>
      <c r="F872" s="6">
        <v>1.0309999999999999</v>
      </c>
      <c r="G872" s="6">
        <v>0.90610000000000002</v>
      </c>
      <c r="H872" s="6">
        <v>0.69810000000000005</v>
      </c>
      <c r="I872" s="6">
        <v>0.40989999999999999</v>
      </c>
      <c r="J872" s="6">
        <v>0.1996</v>
      </c>
      <c r="K872" s="6">
        <v>4.3400000000000001E-2</v>
      </c>
      <c r="L872" s="6">
        <v>4.3610000000000003E-3</v>
      </c>
    </row>
    <row r="873" spans="1:12">
      <c r="A873" s="6">
        <v>669</v>
      </c>
      <c r="B873" s="6">
        <v>1.5407999999999999</v>
      </c>
      <c r="C873" s="6">
        <v>1.3540000000000001</v>
      </c>
      <c r="D873" s="6">
        <v>1.2689999999999999</v>
      </c>
      <c r="E873" s="6">
        <v>1.19</v>
      </c>
      <c r="F873" s="6">
        <v>1.0449999999999999</v>
      </c>
      <c r="G873" s="6">
        <v>0.91959999999999997</v>
      </c>
      <c r="H873" s="6">
        <v>0.71040000000000003</v>
      </c>
      <c r="I873" s="6">
        <v>0.41889999999999999</v>
      </c>
      <c r="J873" s="6">
        <v>0.20480000000000001</v>
      </c>
      <c r="K873" s="6">
        <v>4.4810000000000003E-2</v>
      </c>
      <c r="L873" s="6">
        <v>4.5279999999999999E-3</v>
      </c>
    </row>
    <row r="874" spans="1:12">
      <c r="A874" s="6">
        <v>670</v>
      </c>
      <c r="B874" s="6">
        <v>1.5256000000000001</v>
      </c>
      <c r="C874" s="6">
        <v>1.3420000000000001</v>
      </c>
      <c r="D874" s="6">
        <v>1.2589999999999999</v>
      </c>
      <c r="E874" s="6">
        <v>1.181</v>
      </c>
      <c r="F874" s="6">
        <v>1.038</v>
      </c>
      <c r="G874" s="6">
        <v>0.91469999999999996</v>
      </c>
      <c r="H874" s="6">
        <v>0.70809999999999995</v>
      </c>
      <c r="I874" s="6">
        <v>0.41909999999999997</v>
      </c>
      <c r="J874" s="6">
        <v>0.20580000000000001</v>
      </c>
      <c r="K874" s="6">
        <v>4.5350000000000001E-2</v>
      </c>
      <c r="L874" s="6">
        <v>4.6239999999999996E-3</v>
      </c>
    </row>
    <row r="875" spans="1:12">
      <c r="A875" s="6">
        <v>671</v>
      </c>
      <c r="B875" s="6">
        <v>1.5202</v>
      </c>
      <c r="C875" s="6">
        <v>1.339</v>
      </c>
      <c r="D875" s="6">
        <v>1.256</v>
      </c>
      <c r="E875" s="6">
        <v>1.179</v>
      </c>
      <c r="F875" s="6">
        <v>1.038</v>
      </c>
      <c r="G875" s="6">
        <v>0.91479999999999995</v>
      </c>
      <c r="H875" s="6">
        <v>0.70940000000000003</v>
      </c>
      <c r="I875" s="6">
        <v>0.42120000000000002</v>
      </c>
      <c r="J875" s="6">
        <v>0.20760000000000001</v>
      </c>
      <c r="K875" s="6">
        <v>4.6010000000000002E-2</v>
      </c>
      <c r="L875" s="6">
        <v>4.725E-3</v>
      </c>
    </row>
    <row r="876" spans="1:12">
      <c r="A876" s="6">
        <v>672</v>
      </c>
      <c r="B876" s="6">
        <v>1.5085999999999999</v>
      </c>
      <c r="C876" s="6">
        <v>1.33</v>
      </c>
      <c r="D876" s="6">
        <v>1.248</v>
      </c>
      <c r="E876" s="6">
        <v>1.1719999999999999</v>
      </c>
      <c r="F876" s="6">
        <v>1.032</v>
      </c>
      <c r="G876" s="6">
        <v>0.91059999999999997</v>
      </c>
      <c r="H876" s="6">
        <v>0.70709999999999995</v>
      </c>
      <c r="I876" s="6">
        <v>0.42099999999999999</v>
      </c>
      <c r="J876" s="6">
        <v>0.20810000000000001</v>
      </c>
      <c r="K876" s="6">
        <v>4.6370000000000001E-2</v>
      </c>
      <c r="L876" s="6">
        <v>4.7920000000000003E-3</v>
      </c>
    </row>
    <row r="877" spans="1:12">
      <c r="A877" s="6">
        <v>673</v>
      </c>
      <c r="B877" s="6">
        <v>1.5205</v>
      </c>
      <c r="C877" s="6">
        <v>1.341</v>
      </c>
      <c r="D877" s="6">
        <v>1.26</v>
      </c>
      <c r="E877" s="6">
        <v>1.1830000000000001</v>
      </c>
      <c r="F877" s="6">
        <v>1.0429999999999999</v>
      </c>
      <c r="G877" s="6">
        <v>0.92100000000000004</v>
      </c>
      <c r="H877" s="6">
        <v>0.71640000000000004</v>
      </c>
      <c r="I877" s="6">
        <v>0.42780000000000001</v>
      </c>
      <c r="J877" s="6">
        <v>0.2122</v>
      </c>
      <c r="K877" s="6">
        <v>4.7550000000000002E-2</v>
      </c>
      <c r="L877" s="6">
        <v>4.9459999999999999E-3</v>
      </c>
    </row>
    <row r="878" spans="1:12">
      <c r="A878" s="6">
        <v>674</v>
      </c>
      <c r="B878" s="6">
        <v>1.5166999999999999</v>
      </c>
      <c r="C878" s="6">
        <v>1.339</v>
      </c>
      <c r="D878" s="6">
        <v>1.258</v>
      </c>
      <c r="E878" s="6">
        <v>1.1819999999999999</v>
      </c>
      <c r="F878" s="6">
        <v>1.0429999999999999</v>
      </c>
      <c r="G878" s="6">
        <v>0.92179999999999995</v>
      </c>
      <c r="H878" s="6">
        <v>0.71819999999999995</v>
      </c>
      <c r="I878" s="6">
        <v>0.43009999999999998</v>
      </c>
      <c r="J878" s="6">
        <v>0.214</v>
      </c>
      <c r="K878" s="6">
        <v>4.8219999999999999E-2</v>
      </c>
      <c r="L878" s="6">
        <v>5.0489999999999997E-3</v>
      </c>
    </row>
    <row r="879" spans="1:12">
      <c r="A879" s="6">
        <v>675</v>
      </c>
      <c r="B879" s="6">
        <v>1.5033000000000001</v>
      </c>
      <c r="C879" s="6">
        <v>1.3280000000000001</v>
      </c>
      <c r="D879" s="6">
        <v>1.248</v>
      </c>
      <c r="E879" s="6">
        <v>1.1739999999999999</v>
      </c>
      <c r="F879" s="6">
        <v>1.036</v>
      </c>
      <c r="G879" s="6">
        <v>0.91649999999999998</v>
      </c>
      <c r="H879" s="6">
        <v>0.71499999999999997</v>
      </c>
      <c r="I879" s="6">
        <v>0.42930000000000001</v>
      </c>
      <c r="J879" s="6">
        <v>0.21429999999999999</v>
      </c>
      <c r="K879" s="6">
        <v>4.8529999999999997E-2</v>
      </c>
      <c r="L879" s="6">
        <v>5.1149999999999998E-3</v>
      </c>
    </row>
    <row r="880" spans="1:12">
      <c r="A880" s="6">
        <v>676</v>
      </c>
      <c r="B880" s="6">
        <v>1.5083</v>
      </c>
      <c r="C880" s="6">
        <v>1.3340000000000001</v>
      </c>
      <c r="D880" s="6">
        <v>1.254</v>
      </c>
      <c r="E880" s="6">
        <v>1.179</v>
      </c>
      <c r="F880" s="6">
        <v>1.042</v>
      </c>
      <c r="G880" s="6">
        <v>0.92190000000000005</v>
      </c>
      <c r="H880" s="6">
        <v>0.72009999999999996</v>
      </c>
      <c r="I880" s="6">
        <v>0.43340000000000001</v>
      </c>
      <c r="J880" s="6">
        <v>0.21690000000000001</v>
      </c>
      <c r="K880" s="6">
        <v>4.938E-2</v>
      </c>
      <c r="L880" s="6">
        <v>5.2360000000000002E-3</v>
      </c>
    </row>
    <row r="881" spans="1:12">
      <c r="A881" s="6">
        <v>677</v>
      </c>
      <c r="B881" s="6">
        <v>1.5015000000000001</v>
      </c>
      <c r="C881" s="6">
        <v>1.3280000000000001</v>
      </c>
      <c r="D881" s="6">
        <v>1.2490000000000001</v>
      </c>
      <c r="E881" s="6">
        <v>1.175</v>
      </c>
      <c r="F881" s="6">
        <v>1.0389999999999999</v>
      </c>
      <c r="G881" s="6">
        <v>0.91969999999999996</v>
      </c>
      <c r="H881" s="6">
        <v>0.71909999999999996</v>
      </c>
      <c r="I881" s="6">
        <v>0.43359999999999999</v>
      </c>
      <c r="J881" s="6">
        <v>0.21759999999999999</v>
      </c>
      <c r="K881" s="6">
        <v>4.9759999999999999E-2</v>
      </c>
      <c r="L881" s="6">
        <v>5.3090000000000004E-3</v>
      </c>
    </row>
    <row r="882" spans="1:12">
      <c r="A882" s="6">
        <v>678</v>
      </c>
      <c r="B882" s="6">
        <v>1.5005999999999999</v>
      </c>
      <c r="C882" s="6">
        <v>1.3280000000000001</v>
      </c>
      <c r="D882" s="6">
        <v>1.2490000000000001</v>
      </c>
      <c r="E882" s="6">
        <v>1.175</v>
      </c>
      <c r="F882" s="6">
        <v>1.0389999999999999</v>
      </c>
      <c r="G882" s="6">
        <v>0.92079999999999995</v>
      </c>
      <c r="H882" s="6">
        <v>0.72060000000000002</v>
      </c>
      <c r="I882" s="6">
        <v>0.43530000000000002</v>
      </c>
      <c r="J882" s="6">
        <v>0.21890000000000001</v>
      </c>
      <c r="K882" s="6">
        <v>5.0290000000000001E-2</v>
      </c>
      <c r="L882" s="6">
        <v>5.3959999999999998E-3</v>
      </c>
    </row>
    <row r="883" spans="1:12">
      <c r="A883" s="6">
        <v>679</v>
      </c>
      <c r="B883" s="6">
        <v>1.4916</v>
      </c>
      <c r="C883" s="6">
        <v>1.321</v>
      </c>
      <c r="D883" s="6">
        <v>1.2430000000000001</v>
      </c>
      <c r="E883" s="6">
        <v>1.17</v>
      </c>
      <c r="F883" s="6">
        <v>1.0349999999999999</v>
      </c>
      <c r="G883" s="6">
        <v>0.91739999999999999</v>
      </c>
      <c r="H883" s="6">
        <v>0.71870000000000001</v>
      </c>
      <c r="I883" s="6">
        <v>0.43509999999999999</v>
      </c>
      <c r="J883" s="6">
        <v>0.21940000000000001</v>
      </c>
      <c r="K883" s="6">
        <v>5.0630000000000001E-2</v>
      </c>
      <c r="L883" s="6">
        <v>5.4650000000000002E-3</v>
      </c>
    </row>
    <row r="884" spans="1:12">
      <c r="A884" s="6">
        <v>680</v>
      </c>
      <c r="B884" s="6">
        <v>1.4806999999999999</v>
      </c>
      <c r="C884" s="6">
        <v>1.3120000000000001</v>
      </c>
      <c r="D884" s="6">
        <v>1.2350000000000001</v>
      </c>
      <c r="E884" s="6">
        <v>1.163</v>
      </c>
      <c r="F884" s="6">
        <v>1.0289999999999999</v>
      </c>
      <c r="G884" s="6">
        <v>0.91300000000000003</v>
      </c>
      <c r="H884" s="6">
        <v>0.71609999999999996</v>
      </c>
      <c r="I884" s="6">
        <v>0.43440000000000001</v>
      </c>
      <c r="J884" s="6">
        <v>0.21959999999999999</v>
      </c>
      <c r="K884" s="6">
        <v>5.0860000000000002E-2</v>
      </c>
      <c r="L884" s="6">
        <v>5.5120000000000004E-3</v>
      </c>
    </row>
    <row r="885" spans="1:12">
      <c r="A885" s="6">
        <v>681</v>
      </c>
      <c r="B885" s="6">
        <v>1.4852000000000001</v>
      </c>
      <c r="C885" s="6">
        <v>1.3169999999999999</v>
      </c>
      <c r="D885" s="6">
        <v>1.24</v>
      </c>
      <c r="E885" s="6">
        <v>1.167</v>
      </c>
      <c r="F885" s="6">
        <v>1.034</v>
      </c>
      <c r="G885" s="6">
        <v>0.91790000000000005</v>
      </c>
      <c r="H885" s="6">
        <v>0.72070000000000001</v>
      </c>
      <c r="I885" s="6">
        <v>0.438</v>
      </c>
      <c r="J885" s="6">
        <v>0.22170000000000001</v>
      </c>
      <c r="K885" s="6">
        <v>5.1470000000000002E-2</v>
      </c>
      <c r="L885" s="6">
        <v>5.5849999999999997E-3</v>
      </c>
    </row>
    <row r="886" spans="1:12">
      <c r="A886" s="6">
        <v>682</v>
      </c>
      <c r="B886" s="6">
        <v>1.4831000000000001</v>
      </c>
      <c r="C886" s="6">
        <v>1.3160000000000001</v>
      </c>
      <c r="D886" s="6">
        <v>1.2390000000000001</v>
      </c>
      <c r="E886" s="6">
        <v>1.167</v>
      </c>
      <c r="F886" s="6">
        <v>1.0349999999999999</v>
      </c>
      <c r="G886" s="6">
        <v>0.91849999999999998</v>
      </c>
      <c r="H886" s="6">
        <v>0.72189999999999999</v>
      </c>
      <c r="I886" s="6">
        <v>0.4395</v>
      </c>
      <c r="J886" s="6">
        <v>0.223</v>
      </c>
      <c r="K886" s="6">
        <v>5.1929999999999997E-2</v>
      </c>
      <c r="L886" s="6">
        <v>5.6569999999999997E-3</v>
      </c>
    </row>
    <row r="887" spans="1:12">
      <c r="A887" s="6">
        <v>683</v>
      </c>
      <c r="B887" s="6">
        <v>1.4774</v>
      </c>
      <c r="C887" s="6">
        <v>1.3109999999999999</v>
      </c>
      <c r="D887" s="6">
        <v>1.2350000000000001</v>
      </c>
      <c r="E887" s="6">
        <v>1.1639999999999999</v>
      </c>
      <c r="F887" s="6">
        <v>1.032</v>
      </c>
      <c r="G887" s="6">
        <v>0.91659999999999997</v>
      </c>
      <c r="H887" s="6">
        <v>0.72099999999999997</v>
      </c>
      <c r="I887" s="6">
        <v>0.43959999999999999</v>
      </c>
      <c r="J887" s="6">
        <v>0.2233</v>
      </c>
      <c r="K887" s="6">
        <v>5.2060000000000002E-2</v>
      </c>
      <c r="L887" s="6">
        <v>5.6620000000000004E-3</v>
      </c>
    </row>
    <row r="888" spans="1:12">
      <c r="A888" s="6">
        <v>684</v>
      </c>
      <c r="B888" s="6">
        <v>1.4704999999999999</v>
      </c>
      <c r="C888" s="6">
        <v>1.306</v>
      </c>
      <c r="D888" s="6">
        <v>1.23</v>
      </c>
      <c r="E888" s="6">
        <v>1.159</v>
      </c>
      <c r="F888" s="6">
        <v>1.028</v>
      </c>
      <c r="G888" s="6">
        <v>0.91310000000000002</v>
      </c>
      <c r="H888" s="6">
        <v>0.71850000000000003</v>
      </c>
      <c r="I888" s="6">
        <v>0.43830000000000002</v>
      </c>
      <c r="J888" s="6">
        <v>0.22259999999999999</v>
      </c>
      <c r="K888" s="6">
        <v>5.1860000000000003E-2</v>
      </c>
      <c r="L888" s="6">
        <v>5.6290000000000003E-3</v>
      </c>
    </row>
    <row r="889" spans="1:12">
      <c r="A889" s="6">
        <v>685</v>
      </c>
      <c r="B889" s="6">
        <v>1.4571000000000001</v>
      </c>
      <c r="C889" s="6">
        <v>1.2949999999999999</v>
      </c>
      <c r="D889" s="6">
        <v>1.22</v>
      </c>
      <c r="E889" s="6">
        <v>1.1499999999999999</v>
      </c>
      <c r="F889" s="6">
        <v>1.0209999999999999</v>
      </c>
      <c r="G889" s="6">
        <v>0.90820000000000001</v>
      </c>
      <c r="H889" s="6">
        <v>0.71599999999999997</v>
      </c>
      <c r="I889" s="6">
        <v>0.43830000000000002</v>
      </c>
      <c r="J889" s="6">
        <v>0.2238</v>
      </c>
      <c r="K889" s="6">
        <v>5.2659999999999998E-2</v>
      </c>
      <c r="L889" s="6">
        <v>5.8050000000000003E-3</v>
      </c>
    </row>
    <row r="890" spans="1:12">
      <c r="A890" s="6">
        <v>686</v>
      </c>
      <c r="B890" s="6">
        <v>1.4424999999999999</v>
      </c>
      <c r="C890" s="6">
        <v>1.2809999999999999</v>
      </c>
      <c r="D890" s="6">
        <v>1.2070000000000001</v>
      </c>
      <c r="E890" s="6">
        <v>1.1379999999999999</v>
      </c>
      <c r="F890" s="6">
        <v>1.01</v>
      </c>
      <c r="G890" s="6">
        <v>0.89749999999999996</v>
      </c>
      <c r="H890" s="6">
        <v>0.70689999999999997</v>
      </c>
      <c r="I890" s="6">
        <v>0.43190000000000001</v>
      </c>
      <c r="J890" s="6">
        <v>0.21970000000000001</v>
      </c>
      <c r="K890" s="6">
        <v>5.1330000000000001E-2</v>
      </c>
      <c r="L890" s="6">
        <v>5.5979999999999997E-3</v>
      </c>
    </row>
    <row r="891" spans="1:12">
      <c r="A891" s="6">
        <v>687</v>
      </c>
      <c r="B891" s="6">
        <v>1.4718</v>
      </c>
      <c r="C891" s="6">
        <v>1.0369999999999999</v>
      </c>
      <c r="D891" s="6">
        <v>0.86939999999999995</v>
      </c>
      <c r="E891" s="6">
        <v>0.72960000000000003</v>
      </c>
      <c r="F891" s="6">
        <v>0.5131</v>
      </c>
      <c r="G891" s="6">
        <v>0.36249999999999999</v>
      </c>
      <c r="H891" s="6">
        <v>0.18</v>
      </c>
      <c r="I891" s="6">
        <v>4.342E-2</v>
      </c>
      <c r="J891" s="6">
        <v>6.6660000000000001E-3</v>
      </c>
      <c r="K891" s="6">
        <v>1.719E-4</v>
      </c>
      <c r="L891" s="7">
        <v>1.6029999999999999E-6</v>
      </c>
    </row>
    <row r="892" spans="1:12">
      <c r="A892" s="6">
        <v>688</v>
      </c>
      <c r="B892" s="6">
        <v>1.4719</v>
      </c>
      <c r="C892" s="6">
        <v>1.139</v>
      </c>
      <c r="D892" s="6">
        <v>1.0009999999999999</v>
      </c>
      <c r="E892" s="6">
        <v>0.88090000000000002</v>
      </c>
      <c r="F892" s="6">
        <v>0.68079999999999996</v>
      </c>
      <c r="G892" s="6">
        <v>0.52790000000000004</v>
      </c>
      <c r="H892" s="6">
        <v>0.31609999999999999</v>
      </c>
      <c r="I892" s="6">
        <v>0.11119999999999999</v>
      </c>
      <c r="J892" s="6">
        <v>2.7779999999999999E-2</v>
      </c>
      <c r="K892" s="6">
        <v>1.768E-3</v>
      </c>
      <c r="L892" s="7">
        <v>4.5809999999999997E-5</v>
      </c>
    </row>
    <row r="893" spans="1:12">
      <c r="A893" s="6">
        <v>689</v>
      </c>
      <c r="B893" s="6">
        <v>1.4704999999999999</v>
      </c>
      <c r="C893" s="6">
        <v>1.1419999999999999</v>
      </c>
      <c r="D893" s="6">
        <v>1.0049999999999999</v>
      </c>
      <c r="E893" s="6">
        <v>0.88600000000000001</v>
      </c>
      <c r="F893" s="6">
        <v>0.68700000000000006</v>
      </c>
      <c r="G893" s="6">
        <v>0.53449999999999998</v>
      </c>
      <c r="H893" s="6">
        <v>0.32219999999999999</v>
      </c>
      <c r="I893" s="6">
        <v>0.1148</v>
      </c>
      <c r="J893" s="6">
        <v>2.9139999999999999E-2</v>
      </c>
      <c r="K893" s="6">
        <v>1.905E-3</v>
      </c>
      <c r="L893" s="7">
        <v>5.1159999999999998E-5</v>
      </c>
    </row>
    <row r="894" spans="1:12">
      <c r="A894" s="6">
        <v>690</v>
      </c>
      <c r="B894" s="6">
        <v>1.4657</v>
      </c>
      <c r="C894" s="6">
        <v>1.173</v>
      </c>
      <c r="D894" s="6">
        <v>1.0489999999999999</v>
      </c>
      <c r="E894" s="6">
        <v>0.93859999999999999</v>
      </c>
      <c r="F894" s="6">
        <v>0.75029999999999997</v>
      </c>
      <c r="G894" s="6">
        <v>0.60160000000000002</v>
      </c>
      <c r="H894" s="6">
        <v>0.3851</v>
      </c>
      <c r="I894" s="6">
        <v>0.15490000000000001</v>
      </c>
      <c r="J894" s="6">
        <v>4.5909999999999999E-2</v>
      </c>
      <c r="K894" s="6">
        <v>3.9680000000000002E-3</v>
      </c>
      <c r="L894" s="6">
        <v>1.429E-4</v>
      </c>
    </row>
    <row r="895" spans="1:12">
      <c r="A895" s="6">
        <v>691</v>
      </c>
      <c r="B895" s="6">
        <v>1.4561999999999999</v>
      </c>
      <c r="C895" s="6">
        <v>1.204</v>
      </c>
      <c r="D895" s="6">
        <v>1.095</v>
      </c>
      <c r="E895" s="6">
        <v>0.99539999999999995</v>
      </c>
      <c r="F895" s="6">
        <v>0.82250000000000001</v>
      </c>
      <c r="G895" s="6">
        <v>0.68120000000000003</v>
      </c>
      <c r="H895" s="6">
        <v>0.4657</v>
      </c>
      <c r="I895" s="6">
        <v>0.21379999999999999</v>
      </c>
      <c r="J895" s="6">
        <v>7.5359999999999996E-2</v>
      </c>
      <c r="K895" s="6">
        <v>9.044E-3</v>
      </c>
      <c r="L895" s="6">
        <v>4.8930000000000002E-4</v>
      </c>
    </row>
    <row r="896" spans="1:12">
      <c r="A896" s="6">
        <v>692</v>
      </c>
      <c r="B896" s="6">
        <v>1.4440999999999999</v>
      </c>
      <c r="C896" s="6">
        <v>1.224</v>
      </c>
      <c r="D896" s="6">
        <v>1.127</v>
      </c>
      <c r="E896" s="6">
        <v>1.038</v>
      </c>
      <c r="F896" s="6">
        <v>0.87949999999999995</v>
      </c>
      <c r="G896" s="6">
        <v>0.74709999999999999</v>
      </c>
      <c r="H896" s="6">
        <v>0.53749999999999998</v>
      </c>
      <c r="I896" s="6">
        <v>0.27379999999999999</v>
      </c>
      <c r="J896" s="6">
        <v>0.1105</v>
      </c>
      <c r="K896" s="6">
        <v>1.7180000000000001E-2</v>
      </c>
      <c r="L896" s="6">
        <v>1.317E-3</v>
      </c>
    </row>
    <row r="897" spans="1:12">
      <c r="A897" s="6">
        <v>693</v>
      </c>
      <c r="B897" s="6">
        <v>1.4476</v>
      </c>
      <c r="C897" s="6">
        <v>1.2190000000000001</v>
      </c>
      <c r="D897" s="6">
        <v>1.1200000000000001</v>
      </c>
      <c r="E897" s="6">
        <v>1.03</v>
      </c>
      <c r="F897" s="6">
        <v>0.87180000000000002</v>
      </c>
      <c r="G897" s="6">
        <v>0.74039999999999995</v>
      </c>
      <c r="H897" s="6">
        <v>0.53400000000000003</v>
      </c>
      <c r="I897" s="6">
        <v>0.27579999999999999</v>
      </c>
      <c r="J897" s="6">
        <v>0.1148</v>
      </c>
      <c r="K897" s="6">
        <v>1.924E-2</v>
      </c>
      <c r="L897" s="6">
        <v>1.2149999999999999E-3</v>
      </c>
    </row>
    <row r="898" spans="1:12">
      <c r="A898" s="6">
        <v>694</v>
      </c>
      <c r="B898" s="6">
        <v>1.4476</v>
      </c>
      <c r="C898" s="6">
        <v>1.2070000000000001</v>
      </c>
      <c r="D898" s="6">
        <v>1.1080000000000001</v>
      </c>
      <c r="E898" s="6">
        <v>1.0189999999999999</v>
      </c>
      <c r="F898" s="6">
        <v>0.86599999999999999</v>
      </c>
      <c r="G898" s="6">
        <v>0.74060000000000004</v>
      </c>
      <c r="H898" s="6">
        <v>0.54479999999999995</v>
      </c>
      <c r="I898" s="6">
        <v>0.29580000000000001</v>
      </c>
      <c r="J898" s="6">
        <v>0.13109999999999999</v>
      </c>
      <c r="K898" s="6">
        <v>2.3539999999999998E-2</v>
      </c>
      <c r="L898" s="6">
        <v>1.8010000000000001E-3</v>
      </c>
    </row>
    <row r="899" spans="1:12">
      <c r="A899" s="6">
        <v>695</v>
      </c>
      <c r="B899" s="6">
        <v>1.4435</v>
      </c>
      <c r="C899" s="6">
        <v>1.2330000000000001</v>
      </c>
      <c r="D899" s="6">
        <v>1.1439999999999999</v>
      </c>
      <c r="E899" s="6">
        <v>1.0629999999999999</v>
      </c>
      <c r="F899" s="6">
        <v>0.9214</v>
      </c>
      <c r="G899" s="6">
        <v>0.80249999999999999</v>
      </c>
      <c r="H899" s="6">
        <v>0.61060000000000003</v>
      </c>
      <c r="I899" s="6">
        <v>0.35170000000000001</v>
      </c>
      <c r="J899" s="6">
        <v>0.1668</v>
      </c>
      <c r="K899" s="6">
        <v>3.4029999999999998E-2</v>
      </c>
      <c r="L899" s="6">
        <v>3.173E-3</v>
      </c>
    </row>
    <row r="900" spans="1:12">
      <c r="A900" s="6">
        <v>696</v>
      </c>
      <c r="B900" s="6">
        <v>1.4450000000000001</v>
      </c>
      <c r="C900" s="6">
        <v>1.226</v>
      </c>
      <c r="D900" s="6">
        <v>1.137</v>
      </c>
      <c r="E900" s="6">
        <v>1.0569999999999999</v>
      </c>
      <c r="F900" s="6">
        <v>0.91779999999999995</v>
      </c>
      <c r="G900" s="6">
        <v>0.80089999999999995</v>
      </c>
      <c r="H900" s="6">
        <v>0.61150000000000004</v>
      </c>
      <c r="I900" s="6">
        <v>0.35410000000000003</v>
      </c>
      <c r="J900" s="6">
        <v>0.1686</v>
      </c>
      <c r="K900" s="6">
        <v>3.4750000000000003E-2</v>
      </c>
      <c r="L900" s="6">
        <v>3.4099999999999998E-3</v>
      </c>
    </row>
    <row r="901" spans="1:12">
      <c r="A901" s="6">
        <v>697</v>
      </c>
      <c r="B901" s="6">
        <v>1.4435</v>
      </c>
      <c r="C901" s="6">
        <v>1.2769999999999999</v>
      </c>
      <c r="D901" s="6">
        <v>1.202</v>
      </c>
      <c r="E901" s="6">
        <v>1.131</v>
      </c>
      <c r="F901" s="6">
        <v>1.002</v>
      </c>
      <c r="G901" s="6">
        <v>0.88970000000000005</v>
      </c>
      <c r="H901" s="6">
        <v>0.69979999999999998</v>
      </c>
      <c r="I901" s="6">
        <v>0.4279</v>
      </c>
      <c r="J901" s="6">
        <v>0.21990000000000001</v>
      </c>
      <c r="K901" s="6">
        <v>5.4760000000000003E-2</v>
      </c>
      <c r="L901" s="6">
        <v>7.1999999999999998E-3</v>
      </c>
    </row>
    <row r="902" spans="1:12">
      <c r="A902" s="6">
        <v>698</v>
      </c>
      <c r="B902" s="6">
        <v>1.421</v>
      </c>
      <c r="C902" s="6">
        <v>1.256</v>
      </c>
      <c r="D902" s="6">
        <v>1.1819999999999999</v>
      </c>
      <c r="E902" s="6">
        <v>1.1120000000000001</v>
      </c>
      <c r="F902" s="6">
        <v>0.98519999999999996</v>
      </c>
      <c r="G902" s="6">
        <v>0.87439999999999996</v>
      </c>
      <c r="H902" s="6">
        <v>0.6875</v>
      </c>
      <c r="I902" s="6">
        <v>0.41920000000000002</v>
      </c>
      <c r="J902" s="6">
        <v>0.21279999999999999</v>
      </c>
      <c r="K902" s="6">
        <v>4.9320000000000003E-2</v>
      </c>
      <c r="L902" s="6">
        <v>5.2830000000000004E-3</v>
      </c>
    </row>
    <row r="903" spans="1:12">
      <c r="A903" s="6">
        <v>699</v>
      </c>
      <c r="B903" s="6">
        <v>1.4371</v>
      </c>
      <c r="C903" s="6">
        <v>1.242</v>
      </c>
      <c r="D903" s="6">
        <v>1.1579999999999999</v>
      </c>
      <c r="E903" s="6">
        <v>1.081</v>
      </c>
      <c r="F903" s="6">
        <v>0.94340000000000002</v>
      </c>
      <c r="G903" s="6">
        <v>0.82689999999999997</v>
      </c>
      <c r="H903" s="6">
        <v>0.63570000000000004</v>
      </c>
      <c r="I903" s="6">
        <v>0.37240000000000001</v>
      </c>
      <c r="J903" s="6">
        <v>0.17979999999999999</v>
      </c>
      <c r="K903" s="6">
        <v>3.7859999999999998E-2</v>
      </c>
      <c r="L903" s="6">
        <v>3.7130000000000002E-3</v>
      </c>
    </row>
    <row r="904" spans="1:12">
      <c r="A904" s="6">
        <v>700</v>
      </c>
      <c r="B904" s="6">
        <v>1.4117</v>
      </c>
      <c r="C904" s="6">
        <v>1.2210000000000001</v>
      </c>
      <c r="D904" s="6">
        <v>1.1379999999999999</v>
      </c>
      <c r="E904" s="6">
        <v>1.0620000000000001</v>
      </c>
      <c r="F904" s="6">
        <v>0.92700000000000005</v>
      </c>
      <c r="G904" s="6">
        <v>0.81200000000000006</v>
      </c>
      <c r="H904" s="6">
        <v>0.62390000000000001</v>
      </c>
      <c r="I904" s="6">
        <v>0.3659</v>
      </c>
      <c r="J904" s="6">
        <v>0.17760000000000001</v>
      </c>
      <c r="K904" s="6">
        <v>3.771E-2</v>
      </c>
      <c r="L904" s="6">
        <v>3.5530000000000002E-3</v>
      </c>
    </row>
    <row r="905" spans="1:12">
      <c r="A905" s="6">
        <v>701</v>
      </c>
      <c r="B905" s="6">
        <v>1.3856999999999999</v>
      </c>
      <c r="C905" s="6">
        <v>1.194</v>
      </c>
      <c r="D905" s="6">
        <v>1.1100000000000001</v>
      </c>
      <c r="E905" s="6">
        <v>1.034</v>
      </c>
      <c r="F905" s="6">
        <v>0.89670000000000005</v>
      </c>
      <c r="G905" s="6">
        <v>0.78059999999999996</v>
      </c>
      <c r="H905" s="6">
        <v>0.59189999999999998</v>
      </c>
      <c r="I905" s="6">
        <v>0.33839999999999998</v>
      </c>
      <c r="J905" s="6">
        <v>0.16</v>
      </c>
      <c r="K905" s="6">
        <v>3.2590000000000001E-2</v>
      </c>
      <c r="L905" s="6">
        <v>2.4729999999999999E-3</v>
      </c>
    </row>
    <row r="906" spans="1:12">
      <c r="A906" s="6">
        <v>702</v>
      </c>
      <c r="B906" s="6">
        <v>1.3872</v>
      </c>
      <c r="C906" s="6">
        <v>1.204</v>
      </c>
      <c r="D906" s="6">
        <v>1.1240000000000001</v>
      </c>
      <c r="E906" s="6">
        <v>1.05</v>
      </c>
      <c r="F906" s="6">
        <v>0.9163</v>
      </c>
      <c r="G906" s="6">
        <v>0.80220000000000002</v>
      </c>
      <c r="H906" s="6">
        <v>0.61460000000000004</v>
      </c>
      <c r="I906" s="6">
        <v>0.35730000000000001</v>
      </c>
      <c r="J906" s="6">
        <v>0.1711</v>
      </c>
      <c r="K906" s="6">
        <v>3.5119999999999998E-2</v>
      </c>
      <c r="L906" s="6">
        <v>2.977E-3</v>
      </c>
    </row>
    <row r="907" spans="1:12">
      <c r="A907" s="6">
        <v>703</v>
      </c>
      <c r="B907" s="6">
        <v>1.3926000000000001</v>
      </c>
      <c r="C907" s="6">
        <v>1.2070000000000001</v>
      </c>
      <c r="D907" s="6">
        <v>1.1259999999999999</v>
      </c>
      <c r="E907" s="6">
        <v>1.052</v>
      </c>
      <c r="F907" s="6">
        <v>0.91969999999999996</v>
      </c>
      <c r="G907" s="6">
        <v>0.80740000000000001</v>
      </c>
      <c r="H907" s="6">
        <v>0.62339999999999995</v>
      </c>
      <c r="I907" s="6">
        <v>0.37</v>
      </c>
      <c r="J907" s="6">
        <v>0.183</v>
      </c>
      <c r="K907" s="6">
        <v>4.0140000000000002E-2</v>
      </c>
      <c r="L907" s="6">
        <v>3.7200000000000002E-3</v>
      </c>
    </row>
    <row r="908" spans="1:12">
      <c r="A908" s="6">
        <v>704</v>
      </c>
      <c r="B908" s="6">
        <v>1.4086000000000001</v>
      </c>
      <c r="C908" s="6">
        <v>1.2370000000000001</v>
      </c>
      <c r="D908" s="6">
        <v>1.161</v>
      </c>
      <c r="E908" s="6">
        <v>1.0900000000000001</v>
      </c>
      <c r="F908" s="6">
        <v>0.96140000000000003</v>
      </c>
      <c r="G908" s="6">
        <v>0.85060000000000002</v>
      </c>
      <c r="H908" s="6">
        <v>0.66590000000000005</v>
      </c>
      <c r="I908" s="6">
        <v>0.40550000000000003</v>
      </c>
      <c r="J908" s="6">
        <v>0.20749999999999999</v>
      </c>
      <c r="K908" s="6">
        <v>4.718E-2</v>
      </c>
      <c r="L908" s="6">
        <v>3.1770000000000001E-3</v>
      </c>
    </row>
    <row r="909" spans="1:12">
      <c r="A909" s="6">
        <v>705</v>
      </c>
      <c r="B909" s="6">
        <v>1.4185000000000001</v>
      </c>
      <c r="C909" s="6">
        <v>1.246</v>
      </c>
      <c r="D909" s="6">
        <v>1.169</v>
      </c>
      <c r="E909" s="6">
        <v>1.0980000000000001</v>
      </c>
      <c r="F909" s="6">
        <v>0.96870000000000001</v>
      </c>
      <c r="G909" s="6">
        <v>0.8569</v>
      </c>
      <c r="H909" s="6">
        <v>0.66990000000000005</v>
      </c>
      <c r="I909" s="6">
        <v>0.4052</v>
      </c>
      <c r="J909" s="6">
        <v>0.2044</v>
      </c>
      <c r="K909" s="6">
        <v>4.7109999999999999E-2</v>
      </c>
      <c r="L909" s="6">
        <v>5.0569999999999999E-3</v>
      </c>
    </row>
    <row r="910" spans="1:12">
      <c r="A910" s="6">
        <v>706</v>
      </c>
      <c r="B910" s="6">
        <v>1.4092</v>
      </c>
      <c r="C910" s="6">
        <v>1.2450000000000001</v>
      </c>
      <c r="D910" s="6">
        <v>1.171</v>
      </c>
      <c r="E910" s="6">
        <v>1.1020000000000001</v>
      </c>
      <c r="F910" s="6">
        <v>0.97560000000000002</v>
      </c>
      <c r="G910" s="6">
        <v>0.86539999999999995</v>
      </c>
      <c r="H910" s="6">
        <v>0.67969999999999997</v>
      </c>
      <c r="I910" s="6">
        <v>0.41410000000000002</v>
      </c>
      <c r="J910" s="6">
        <v>0.21110000000000001</v>
      </c>
      <c r="K910" s="6">
        <v>5.006E-2</v>
      </c>
      <c r="L910" s="6">
        <v>4.8009999999999997E-3</v>
      </c>
    </row>
    <row r="911" spans="1:12">
      <c r="A911" s="6">
        <v>707</v>
      </c>
      <c r="B911" s="6">
        <v>1.3931</v>
      </c>
      <c r="C911" s="6">
        <v>1.2330000000000001</v>
      </c>
      <c r="D911" s="6">
        <v>1.161</v>
      </c>
      <c r="E911" s="6">
        <v>1.093</v>
      </c>
      <c r="F911" s="6">
        <v>0.96950000000000003</v>
      </c>
      <c r="G911" s="6">
        <v>0.86140000000000005</v>
      </c>
      <c r="H911" s="6">
        <v>0.67869999999999997</v>
      </c>
      <c r="I911" s="6">
        <v>0.41610000000000003</v>
      </c>
      <c r="J911" s="6">
        <v>0.21360000000000001</v>
      </c>
      <c r="K911" s="6">
        <v>5.0520000000000002E-2</v>
      </c>
      <c r="L911" s="6">
        <v>4.2030000000000001E-3</v>
      </c>
    </row>
    <row r="912" spans="1:12">
      <c r="A912" s="6">
        <v>708</v>
      </c>
      <c r="B912" s="6">
        <v>1.4007000000000001</v>
      </c>
      <c r="C912" s="6">
        <v>1.2410000000000001</v>
      </c>
      <c r="D912" s="6">
        <v>1.1679999999999999</v>
      </c>
      <c r="E912" s="6">
        <v>1.1000000000000001</v>
      </c>
      <c r="F912" s="6">
        <v>0.97499999999999998</v>
      </c>
      <c r="G912" s="6">
        <v>0.86599999999999999</v>
      </c>
      <c r="H912" s="6">
        <v>0.68179999999999996</v>
      </c>
      <c r="I912" s="6">
        <v>0.41710000000000003</v>
      </c>
      <c r="J912" s="6">
        <v>0.2142</v>
      </c>
      <c r="K912" s="6">
        <v>5.4109999999999998E-2</v>
      </c>
      <c r="L912" s="6">
        <v>8.3020000000000004E-3</v>
      </c>
    </row>
    <row r="913" spans="1:12">
      <c r="A913" s="6">
        <v>709</v>
      </c>
      <c r="B913" s="6">
        <v>1.3847</v>
      </c>
      <c r="C913" s="6">
        <v>1.2350000000000001</v>
      </c>
      <c r="D913" s="6">
        <v>1.1659999999999999</v>
      </c>
      <c r="E913" s="6">
        <v>1.1020000000000001</v>
      </c>
      <c r="F913" s="6">
        <v>0.98250000000000004</v>
      </c>
      <c r="G913" s="6">
        <v>0.87770000000000004</v>
      </c>
      <c r="H913" s="6">
        <v>0.6986</v>
      </c>
      <c r="I913" s="6">
        <v>0.436</v>
      </c>
      <c r="J913" s="6">
        <v>0.22869999999999999</v>
      </c>
      <c r="K913" s="6">
        <v>5.851E-2</v>
      </c>
      <c r="L913" s="6">
        <v>8.2959999999999996E-3</v>
      </c>
    </row>
    <row r="914" spans="1:12">
      <c r="A914" s="6">
        <v>710</v>
      </c>
      <c r="B914" s="6">
        <v>1.3924000000000001</v>
      </c>
      <c r="C914" s="6">
        <v>1.2390000000000001</v>
      </c>
      <c r="D914" s="6">
        <v>1.1679999999999999</v>
      </c>
      <c r="E914" s="6">
        <v>1.1020000000000001</v>
      </c>
      <c r="F914" s="6">
        <v>0.98</v>
      </c>
      <c r="G914" s="6">
        <v>0.87290000000000001</v>
      </c>
      <c r="H914" s="6">
        <v>0.6905</v>
      </c>
      <c r="I914" s="6">
        <v>0.42520000000000002</v>
      </c>
      <c r="J914" s="6">
        <v>0.21840000000000001</v>
      </c>
      <c r="K914" s="6">
        <v>5.2940000000000001E-2</v>
      </c>
      <c r="L914" s="6">
        <v>6.7939999999999997E-3</v>
      </c>
    </row>
    <row r="915" spans="1:12">
      <c r="A915" s="6">
        <v>711</v>
      </c>
      <c r="B915" s="6">
        <v>1.3875</v>
      </c>
      <c r="C915" s="6">
        <v>1.2370000000000001</v>
      </c>
      <c r="D915" s="6">
        <v>1.1679999999999999</v>
      </c>
      <c r="E915" s="6">
        <v>1.103</v>
      </c>
      <c r="F915" s="6">
        <v>0.98319999999999996</v>
      </c>
      <c r="G915" s="6">
        <v>0.87770000000000004</v>
      </c>
      <c r="H915" s="6">
        <v>0.69750000000000001</v>
      </c>
      <c r="I915" s="6">
        <v>0.43359999999999999</v>
      </c>
      <c r="J915" s="6">
        <v>0.22559999999999999</v>
      </c>
      <c r="K915" s="6">
        <v>5.604E-2</v>
      </c>
      <c r="L915" s="6">
        <v>7.3810000000000004E-3</v>
      </c>
    </row>
    <row r="916" spans="1:12">
      <c r="A916" s="6">
        <v>712</v>
      </c>
      <c r="B916" s="6">
        <v>1.38</v>
      </c>
      <c r="C916" s="6">
        <v>1.234</v>
      </c>
      <c r="D916" s="6">
        <v>1.167</v>
      </c>
      <c r="E916" s="6">
        <v>1.103</v>
      </c>
      <c r="F916" s="6">
        <v>0.98660000000000003</v>
      </c>
      <c r="G916" s="6">
        <v>0.88329999999999997</v>
      </c>
      <c r="H916" s="6">
        <v>0.70609999999999995</v>
      </c>
      <c r="I916" s="6">
        <v>0.44429999999999997</v>
      </c>
      <c r="J916" s="6">
        <v>0.2351</v>
      </c>
      <c r="K916" s="6">
        <v>6.0659999999999999E-2</v>
      </c>
      <c r="L916" s="6">
        <v>8.4259999999999995E-3</v>
      </c>
    </row>
    <row r="917" spans="1:12">
      <c r="A917" s="6">
        <v>713</v>
      </c>
      <c r="B917" s="6">
        <v>1.3723000000000001</v>
      </c>
      <c r="C917" s="6">
        <v>1.224</v>
      </c>
      <c r="D917" s="6">
        <v>1.1559999999999999</v>
      </c>
      <c r="E917" s="6">
        <v>1.0920000000000001</v>
      </c>
      <c r="F917" s="6">
        <v>0.97430000000000005</v>
      </c>
      <c r="G917" s="6">
        <v>0.87009999999999998</v>
      </c>
      <c r="H917" s="6">
        <v>0.69189999999999996</v>
      </c>
      <c r="I917" s="6">
        <v>0.4304</v>
      </c>
      <c r="J917" s="6">
        <v>0.2238</v>
      </c>
      <c r="K917" s="6">
        <v>5.5199999999999999E-2</v>
      </c>
      <c r="L917" s="6">
        <v>7.0730000000000003E-3</v>
      </c>
    </row>
    <row r="918" spans="1:12">
      <c r="A918" s="6">
        <v>714</v>
      </c>
      <c r="B918" s="6">
        <v>1.3753</v>
      </c>
      <c r="C918" s="6">
        <v>1.2270000000000001</v>
      </c>
      <c r="D918" s="6">
        <v>1.159</v>
      </c>
      <c r="E918" s="6">
        <v>1.0960000000000001</v>
      </c>
      <c r="F918" s="6">
        <v>0.97819999999999996</v>
      </c>
      <c r="G918" s="6">
        <v>0.87470000000000003</v>
      </c>
      <c r="H918" s="6">
        <v>0.69769999999999999</v>
      </c>
      <c r="I918" s="6">
        <v>0.43769999999999998</v>
      </c>
      <c r="J918" s="6">
        <v>0.23119999999999999</v>
      </c>
      <c r="K918" s="6">
        <v>5.8880000000000002E-2</v>
      </c>
      <c r="L918" s="6">
        <v>6.7080000000000004E-3</v>
      </c>
    </row>
    <row r="919" spans="1:12">
      <c r="A919" s="6">
        <v>715</v>
      </c>
      <c r="B919" s="6">
        <v>1.3560000000000001</v>
      </c>
      <c r="C919" s="6">
        <v>1.2010000000000001</v>
      </c>
      <c r="D919" s="6">
        <v>1.131</v>
      </c>
      <c r="E919" s="6">
        <v>1.0649999999999999</v>
      </c>
      <c r="F919" s="6">
        <v>0.9456</v>
      </c>
      <c r="G919" s="6">
        <v>0.84099999999999997</v>
      </c>
      <c r="H919" s="6">
        <v>0.66410000000000002</v>
      </c>
      <c r="I919" s="6">
        <v>0.4093</v>
      </c>
      <c r="J919" s="6">
        <v>0.21249999999999999</v>
      </c>
      <c r="K919" s="6">
        <v>5.3080000000000002E-2</v>
      </c>
      <c r="L919" s="6">
        <v>5.8120000000000003E-3</v>
      </c>
    </row>
    <row r="920" spans="1:12">
      <c r="A920" s="6">
        <v>716</v>
      </c>
      <c r="B920" s="6">
        <v>1.359</v>
      </c>
      <c r="C920" s="6">
        <v>1.2</v>
      </c>
      <c r="D920" s="6">
        <v>1.129</v>
      </c>
      <c r="E920" s="6">
        <v>1.0629999999999999</v>
      </c>
      <c r="F920" s="6">
        <v>0.94220000000000004</v>
      </c>
      <c r="G920" s="6">
        <v>0.83709999999999996</v>
      </c>
      <c r="H920" s="6">
        <v>0.66</v>
      </c>
      <c r="I920" s="6">
        <v>0.40510000000000002</v>
      </c>
      <c r="J920" s="6">
        <v>0.2077</v>
      </c>
      <c r="K920" s="6">
        <v>4.904E-2</v>
      </c>
      <c r="L920" s="6">
        <v>5.3860000000000002E-3</v>
      </c>
    </row>
    <row r="921" spans="1:12">
      <c r="A921" s="6">
        <v>717</v>
      </c>
      <c r="B921" s="6">
        <v>1.3467</v>
      </c>
      <c r="C921" s="6">
        <v>1.0820000000000001</v>
      </c>
      <c r="D921" s="6">
        <v>0.97889999999999999</v>
      </c>
      <c r="E921" s="6">
        <v>0.88929999999999998</v>
      </c>
      <c r="F921" s="6">
        <v>0.73929999999999996</v>
      </c>
      <c r="G921" s="6">
        <v>0.62080000000000002</v>
      </c>
      <c r="H921" s="6">
        <v>0.44259999999999999</v>
      </c>
      <c r="I921" s="6">
        <v>0.22770000000000001</v>
      </c>
      <c r="J921" s="6">
        <v>9.425E-2</v>
      </c>
      <c r="K921" s="6">
        <v>1.468E-2</v>
      </c>
      <c r="L921" s="6">
        <v>9.7170000000000004E-4</v>
      </c>
    </row>
    <row r="922" spans="1:12">
      <c r="A922" s="6">
        <v>718</v>
      </c>
      <c r="B922" s="6">
        <v>1.3429</v>
      </c>
      <c r="C922" s="6">
        <v>1.022</v>
      </c>
      <c r="D922" s="6">
        <v>0.91520000000000001</v>
      </c>
      <c r="E922" s="6">
        <v>0.82640000000000002</v>
      </c>
      <c r="F922" s="6">
        <v>0.68310000000000004</v>
      </c>
      <c r="G922" s="6">
        <v>0.57240000000000002</v>
      </c>
      <c r="H922" s="6">
        <v>0.40760000000000002</v>
      </c>
      <c r="I922" s="6">
        <v>0.20960000000000001</v>
      </c>
      <c r="J922" s="6">
        <v>8.7919999999999998E-2</v>
      </c>
      <c r="K922" s="6">
        <v>1.6389999999999998E-2</v>
      </c>
      <c r="L922" s="6">
        <v>2.5569999999999998E-3</v>
      </c>
    </row>
    <row r="923" spans="1:12">
      <c r="A923" s="6">
        <v>719</v>
      </c>
      <c r="B923" s="6">
        <v>1.3279000000000001</v>
      </c>
      <c r="C923" s="6">
        <v>0.95299999999999996</v>
      </c>
      <c r="D923" s="6">
        <v>0.84740000000000004</v>
      </c>
      <c r="E923" s="6">
        <v>0.7621</v>
      </c>
      <c r="F923" s="6">
        <v>0.62619999999999998</v>
      </c>
      <c r="G923" s="6">
        <v>0.52200000000000002</v>
      </c>
      <c r="H923" s="6">
        <v>0.3679</v>
      </c>
      <c r="I923" s="6">
        <v>0.186</v>
      </c>
      <c r="J923" s="6">
        <v>7.8229999999999994E-2</v>
      </c>
      <c r="K923" s="6">
        <v>1.7270000000000001E-2</v>
      </c>
      <c r="L923" s="6">
        <v>5.4409999999999997E-3</v>
      </c>
    </row>
    <row r="924" spans="1:12">
      <c r="A924" s="6">
        <v>720</v>
      </c>
      <c r="B924" s="6">
        <v>1.3472999999999999</v>
      </c>
      <c r="C924" s="6">
        <v>0.99650000000000005</v>
      </c>
      <c r="D924" s="6">
        <v>0.8851</v>
      </c>
      <c r="E924" s="6">
        <v>0.79349999999999998</v>
      </c>
      <c r="F924" s="6">
        <v>0.64680000000000004</v>
      </c>
      <c r="G924" s="6">
        <v>0.53459999999999996</v>
      </c>
      <c r="H924" s="6">
        <v>0.37019999999999997</v>
      </c>
      <c r="I924" s="6">
        <v>0.1802</v>
      </c>
      <c r="J924" s="6">
        <v>7.1239999999999998E-2</v>
      </c>
      <c r="K924" s="6">
        <v>1.3100000000000001E-2</v>
      </c>
      <c r="L924" s="6">
        <v>3.006E-3</v>
      </c>
    </row>
    <row r="925" spans="1:12">
      <c r="A925" s="6">
        <v>721</v>
      </c>
      <c r="B925" s="6">
        <v>1.337</v>
      </c>
      <c r="C925" s="6">
        <v>1.0609999999999999</v>
      </c>
      <c r="D925" s="6">
        <v>0.96709999999999996</v>
      </c>
      <c r="E925" s="6">
        <v>0.88690000000000002</v>
      </c>
      <c r="F925" s="6">
        <v>0.75190000000000001</v>
      </c>
      <c r="G925" s="6">
        <v>0.64290000000000003</v>
      </c>
      <c r="H925" s="6">
        <v>0.47299999999999998</v>
      </c>
      <c r="I925" s="6">
        <v>0.25659999999999999</v>
      </c>
      <c r="J925" s="6">
        <v>0.1153</v>
      </c>
      <c r="K925" s="6">
        <v>2.5409999999999999E-2</v>
      </c>
      <c r="L925" s="6">
        <v>5.5490000000000001E-3</v>
      </c>
    </row>
    <row r="926" spans="1:12">
      <c r="A926" s="6">
        <v>722</v>
      </c>
      <c r="B926" s="6">
        <v>1.3412999999999999</v>
      </c>
      <c r="C926" s="6">
        <v>1.171</v>
      </c>
      <c r="D926" s="6">
        <v>1.0960000000000001</v>
      </c>
      <c r="E926" s="6">
        <v>1.0269999999999999</v>
      </c>
      <c r="F926" s="6">
        <v>0.90190000000000003</v>
      </c>
      <c r="G926" s="6">
        <v>0.7944</v>
      </c>
      <c r="H926" s="6">
        <v>0.61570000000000003</v>
      </c>
      <c r="I926" s="6">
        <v>0.3649</v>
      </c>
      <c r="J926" s="6">
        <v>0.1777</v>
      </c>
      <c r="K926" s="6">
        <v>3.6999999999999998E-2</v>
      </c>
      <c r="L926" s="6">
        <v>3.29E-3</v>
      </c>
    </row>
    <row r="927" spans="1:12">
      <c r="A927" s="6">
        <v>723</v>
      </c>
      <c r="B927" s="6">
        <v>1.3505</v>
      </c>
      <c r="C927" s="6">
        <v>1.1140000000000001</v>
      </c>
      <c r="D927" s="6">
        <v>1.0269999999999999</v>
      </c>
      <c r="E927" s="6">
        <v>0.95040000000000002</v>
      </c>
      <c r="F927" s="6">
        <v>0.81969999999999998</v>
      </c>
      <c r="G927" s="6">
        <v>0.71189999999999998</v>
      </c>
      <c r="H927" s="6">
        <v>0.53910000000000002</v>
      </c>
      <c r="I927" s="6">
        <v>0.308</v>
      </c>
      <c r="J927" s="6">
        <v>0.1457</v>
      </c>
      <c r="K927" s="6">
        <v>3.2419999999999997E-2</v>
      </c>
      <c r="L927" s="6">
        <v>5.104E-3</v>
      </c>
    </row>
    <row r="928" spans="1:12">
      <c r="A928" s="6">
        <v>724</v>
      </c>
      <c r="B928" s="6">
        <v>1.3498000000000001</v>
      </c>
      <c r="C928" s="6">
        <v>1.04</v>
      </c>
      <c r="D928" s="6">
        <v>0.94120000000000004</v>
      </c>
      <c r="E928" s="6">
        <v>0.85850000000000004</v>
      </c>
      <c r="F928" s="6">
        <v>0.72160000000000002</v>
      </c>
      <c r="G928" s="6">
        <v>0.61270000000000002</v>
      </c>
      <c r="H928" s="6">
        <v>0.44550000000000001</v>
      </c>
      <c r="I928" s="6">
        <v>0.23760000000000001</v>
      </c>
      <c r="J928" s="6">
        <v>0.10580000000000001</v>
      </c>
      <c r="K928" s="6">
        <v>2.478E-2</v>
      </c>
      <c r="L928" s="6">
        <v>7.0499999999999998E-3</v>
      </c>
    </row>
    <row r="929" spans="1:12">
      <c r="A929" s="6">
        <v>725</v>
      </c>
      <c r="B929" s="6">
        <v>1.343</v>
      </c>
      <c r="C929" s="6">
        <v>1.034</v>
      </c>
      <c r="D929" s="6">
        <v>0.93100000000000005</v>
      </c>
      <c r="E929" s="6">
        <v>0.84460000000000002</v>
      </c>
      <c r="F929" s="6">
        <v>0.70389999999999997</v>
      </c>
      <c r="G929" s="6">
        <v>0.59409999999999996</v>
      </c>
      <c r="H929" s="6">
        <v>0.42870000000000003</v>
      </c>
      <c r="I929" s="6">
        <v>0.2263</v>
      </c>
      <c r="J929" s="6">
        <v>9.9010000000000001E-2</v>
      </c>
      <c r="K929" s="6">
        <v>2.1250000000000002E-2</v>
      </c>
      <c r="L929" s="6">
        <v>4.8380000000000003E-3</v>
      </c>
    </row>
    <row r="930" spans="1:12">
      <c r="A930" s="6">
        <v>726</v>
      </c>
      <c r="B930" s="6">
        <v>1.3426</v>
      </c>
      <c r="C930" s="6">
        <v>1.073</v>
      </c>
      <c r="D930" s="6">
        <v>0.97130000000000005</v>
      </c>
      <c r="E930" s="6">
        <v>0.88360000000000005</v>
      </c>
      <c r="F930" s="6">
        <v>0.7379</v>
      </c>
      <c r="G930" s="6">
        <v>0.62339999999999995</v>
      </c>
      <c r="H930" s="6">
        <v>0.45079999999999998</v>
      </c>
      <c r="I930" s="6">
        <v>0.23910000000000001</v>
      </c>
      <c r="J930" s="6">
        <v>0.10290000000000001</v>
      </c>
      <c r="K930" s="6">
        <v>1.7250000000000001E-2</v>
      </c>
      <c r="L930" s="6">
        <v>1.2650000000000001E-3</v>
      </c>
    </row>
    <row r="931" spans="1:12">
      <c r="A931" s="6">
        <v>727</v>
      </c>
      <c r="B931" s="6">
        <v>1.3464</v>
      </c>
      <c r="C931" s="6">
        <v>1.071</v>
      </c>
      <c r="D931" s="6">
        <v>0.97670000000000001</v>
      </c>
      <c r="E931" s="6">
        <v>0.89629999999999999</v>
      </c>
      <c r="F931" s="6">
        <v>0.76180000000000003</v>
      </c>
      <c r="G931" s="6">
        <v>0.65359999999999996</v>
      </c>
      <c r="H931" s="6">
        <v>0.48520000000000002</v>
      </c>
      <c r="I931" s="6">
        <v>0.26950000000000002</v>
      </c>
      <c r="J931" s="6">
        <v>0.12590000000000001</v>
      </c>
      <c r="K931" s="6">
        <v>3.1179999999999999E-2</v>
      </c>
      <c r="L931" s="6">
        <v>7.9109999999999996E-3</v>
      </c>
    </row>
    <row r="932" spans="1:12">
      <c r="A932" s="6">
        <v>728</v>
      </c>
      <c r="B932" s="6">
        <v>1.3210999999999999</v>
      </c>
      <c r="C932" s="6">
        <v>1.028</v>
      </c>
      <c r="D932" s="6">
        <v>0.92430000000000001</v>
      </c>
      <c r="E932" s="6">
        <v>0.83740000000000003</v>
      </c>
      <c r="F932" s="6">
        <v>0.69599999999999995</v>
      </c>
      <c r="G932" s="6">
        <v>0.58630000000000004</v>
      </c>
      <c r="H932" s="6">
        <v>0.4219</v>
      </c>
      <c r="I932" s="6">
        <v>0.2213</v>
      </c>
      <c r="J932" s="6">
        <v>9.3950000000000006E-2</v>
      </c>
      <c r="K932" s="6">
        <v>1.617E-2</v>
      </c>
      <c r="L932" s="6">
        <v>1.5759999999999999E-3</v>
      </c>
    </row>
    <row r="933" spans="1:12">
      <c r="A933" s="6">
        <v>729</v>
      </c>
      <c r="B933" s="6">
        <v>1.3053999999999999</v>
      </c>
      <c r="C933" s="6">
        <v>1.0509999999999999</v>
      </c>
      <c r="D933" s="6">
        <v>0.95950000000000002</v>
      </c>
      <c r="E933" s="6">
        <v>0.88119999999999998</v>
      </c>
      <c r="F933" s="6">
        <v>0.75039999999999996</v>
      </c>
      <c r="G933" s="6">
        <v>0.64549999999999996</v>
      </c>
      <c r="H933" s="6">
        <v>0.48209999999999997</v>
      </c>
      <c r="I933" s="6">
        <v>0.2697</v>
      </c>
      <c r="J933" s="6">
        <v>0.1241</v>
      </c>
      <c r="K933" s="6">
        <v>2.5360000000000001E-2</v>
      </c>
      <c r="L933" s="6">
        <v>3.199E-3</v>
      </c>
    </row>
    <row r="934" spans="1:12">
      <c r="A934" s="6">
        <v>730</v>
      </c>
      <c r="B934" s="6">
        <v>1.3230999999999999</v>
      </c>
      <c r="C934" s="6">
        <v>1.097</v>
      </c>
      <c r="D934" s="6">
        <v>1.0049999999999999</v>
      </c>
      <c r="E934" s="6">
        <v>0.92300000000000004</v>
      </c>
      <c r="F934" s="6">
        <v>0.78290000000000004</v>
      </c>
      <c r="G934" s="6">
        <v>0.66930000000000001</v>
      </c>
      <c r="H934" s="6">
        <v>0.49340000000000001</v>
      </c>
      <c r="I934" s="6">
        <v>0.27139999999999997</v>
      </c>
      <c r="J934" s="6">
        <v>0.1236</v>
      </c>
      <c r="K934" s="6">
        <v>2.3820000000000001E-2</v>
      </c>
      <c r="L934" s="6">
        <v>2.0089999999999999E-3</v>
      </c>
    </row>
    <row r="935" spans="1:12">
      <c r="A935" s="6">
        <v>731</v>
      </c>
      <c r="B935" s="6">
        <v>1.3182</v>
      </c>
      <c r="C935" s="6">
        <v>1.0629999999999999</v>
      </c>
      <c r="D935" s="6">
        <v>0.96750000000000003</v>
      </c>
      <c r="E935" s="6">
        <v>0.88500000000000001</v>
      </c>
      <c r="F935" s="6">
        <v>0.74680000000000002</v>
      </c>
      <c r="G935" s="6">
        <v>0.63649999999999995</v>
      </c>
      <c r="H935" s="6">
        <v>0.4667</v>
      </c>
      <c r="I935" s="6">
        <v>0.25209999999999999</v>
      </c>
      <c r="J935" s="6">
        <v>0.1106</v>
      </c>
      <c r="K935" s="6">
        <v>2.034E-2</v>
      </c>
      <c r="L935" s="6">
        <v>2.1749999999999999E-3</v>
      </c>
    </row>
    <row r="936" spans="1:12">
      <c r="A936" s="6">
        <v>732</v>
      </c>
      <c r="B936" s="6">
        <v>1.3205</v>
      </c>
      <c r="C936" s="6">
        <v>1.111</v>
      </c>
      <c r="D936" s="6">
        <v>1.026</v>
      </c>
      <c r="E936" s="6">
        <v>0.95120000000000005</v>
      </c>
      <c r="F936" s="6">
        <v>0.8216</v>
      </c>
      <c r="G936" s="6">
        <v>0.71509999999999996</v>
      </c>
      <c r="H936" s="6">
        <v>0.54559999999999997</v>
      </c>
      <c r="I936" s="6">
        <v>0.31859999999999999</v>
      </c>
      <c r="J936" s="6">
        <v>0.154</v>
      </c>
      <c r="K936" s="6">
        <v>3.1780000000000003E-2</v>
      </c>
      <c r="L936" s="6">
        <v>2.7699999999999999E-3</v>
      </c>
    </row>
    <row r="937" spans="1:12">
      <c r="A937" s="6">
        <v>733</v>
      </c>
      <c r="B937" s="6">
        <v>1.3139000000000001</v>
      </c>
      <c r="C937" s="6">
        <v>1.149</v>
      </c>
      <c r="D937" s="6">
        <v>1.0760000000000001</v>
      </c>
      <c r="E937" s="6">
        <v>1.01</v>
      </c>
      <c r="F937" s="6">
        <v>0.88939999999999997</v>
      </c>
      <c r="G937" s="6">
        <v>0.78600000000000003</v>
      </c>
      <c r="H937" s="6">
        <v>0.61429999999999996</v>
      </c>
      <c r="I937" s="6">
        <v>0.37259999999999999</v>
      </c>
      <c r="J937" s="6">
        <v>0.18920000000000001</v>
      </c>
      <c r="K937" s="6">
        <v>4.3459999999999999E-2</v>
      </c>
      <c r="L937" s="6">
        <v>4.0889999999999998E-3</v>
      </c>
    </row>
    <row r="938" spans="1:12">
      <c r="A938" s="6">
        <v>734</v>
      </c>
      <c r="B938" s="6">
        <v>1.3218000000000001</v>
      </c>
      <c r="C938" s="6">
        <v>1.165</v>
      </c>
      <c r="D938" s="6">
        <v>1.095</v>
      </c>
      <c r="E938" s="6">
        <v>1.0309999999999999</v>
      </c>
      <c r="F938" s="6">
        <v>0.91359999999999997</v>
      </c>
      <c r="G938" s="6">
        <v>0.81220000000000003</v>
      </c>
      <c r="H938" s="6">
        <v>0.64200000000000002</v>
      </c>
      <c r="I938" s="6">
        <v>0.39800000000000002</v>
      </c>
      <c r="J938" s="6">
        <v>0.20780000000000001</v>
      </c>
      <c r="K938" s="6">
        <v>5.0810000000000001E-2</v>
      </c>
      <c r="L938" s="6">
        <v>5.2989999999999999E-3</v>
      </c>
    </row>
    <row r="939" spans="1:12">
      <c r="A939" s="6">
        <v>735</v>
      </c>
      <c r="B939" s="6">
        <v>1.3105</v>
      </c>
      <c r="C939" s="6">
        <v>1.151</v>
      </c>
      <c r="D939" s="6">
        <v>1.08</v>
      </c>
      <c r="E939" s="6">
        <v>1.0149999999999999</v>
      </c>
      <c r="F939" s="6">
        <v>0.89680000000000004</v>
      </c>
      <c r="G939" s="6">
        <v>0.79490000000000005</v>
      </c>
      <c r="H939" s="6">
        <v>0.62480000000000002</v>
      </c>
      <c r="I939" s="6">
        <v>0.38369999999999999</v>
      </c>
      <c r="J939" s="6">
        <v>0.1991</v>
      </c>
      <c r="K939" s="6">
        <v>4.8840000000000001E-2</v>
      </c>
      <c r="L939" s="6">
        <v>4.8799999999999998E-3</v>
      </c>
    </row>
    <row r="940" spans="1:12">
      <c r="A940" s="6">
        <v>736</v>
      </c>
      <c r="B940" s="6">
        <v>1.3039000000000001</v>
      </c>
      <c r="C940" s="6">
        <v>1.1479999999999999</v>
      </c>
      <c r="D940" s="6">
        <v>1.079</v>
      </c>
      <c r="E940" s="6">
        <v>1.014</v>
      </c>
      <c r="F940" s="6">
        <v>0.89500000000000002</v>
      </c>
      <c r="G940" s="6">
        <v>0.79200000000000004</v>
      </c>
      <c r="H940" s="6">
        <v>0.61980000000000002</v>
      </c>
      <c r="I940" s="6">
        <v>0.377</v>
      </c>
      <c r="J940" s="6">
        <v>0.192</v>
      </c>
      <c r="K940" s="6">
        <v>4.3360000000000003E-2</v>
      </c>
      <c r="L940" s="6">
        <v>4.1390000000000003E-3</v>
      </c>
    </row>
    <row r="941" spans="1:12">
      <c r="A941" s="6">
        <v>737</v>
      </c>
      <c r="B941" s="6">
        <v>1.3066</v>
      </c>
      <c r="C941" s="6">
        <v>1.1479999999999999</v>
      </c>
      <c r="D941" s="6">
        <v>1.077</v>
      </c>
      <c r="E941" s="6">
        <v>1.012</v>
      </c>
      <c r="F941" s="6">
        <v>0.89419999999999999</v>
      </c>
      <c r="G941" s="6">
        <v>0.79220000000000002</v>
      </c>
      <c r="H941" s="6">
        <v>0.62160000000000004</v>
      </c>
      <c r="I941" s="6">
        <v>0.37959999999999999</v>
      </c>
      <c r="J941" s="6">
        <v>0.19489999999999999</v>
      </c>
      <c r="K941" s="6">
        <v>4.6850000000000003E-2</v>
      </c>
      <c r="L941" s="6">
        <v>4.7060000000000001E-3</v>
      </c>
    </row>
    <row r="942" spans="1:12">
      <c r="A942" s="6">
        <v>738</v>
      </c>
      <c r="B942" s="6">
        <v>1.2958000000000001</v>
      </c>
      <c r="C942" s="6">
        <v>1.161</v>
      </c>
      <c r="D942" s="6">
        <v>1.0980000000000001</v>
      </c>
      <c r="E942" s="6">
        <v>1.04</v>
      </c>
      <c r="F942" s="6">
        <v>0.93279999999999996</v>
      </c>
      <c r="G942" s="6">
        <v>0.83789999999999998</v>
      </c>
      <c r="H942" s="6">
        <v>0.67479999999999996</v>
      </c>
      <c r="I942" s="6">
        <v>0.43209999999999998</v>
      </c>
      <c r="J942" s="6">
        <v>0.2351</v>
      </c>
      <c r="K942" s="6">
        <v>6.343E-2</v>
      </c>
      <c r="L942" s="6">
        <v>6.6969999999999998E-3</v>
      </c>
    </row>
    <row r="943" spans="1:12">
      <c r="A943" s="6">
        <v>739</v>
      </c>
      <c r="B943" s="6">
        <v>1.2728999999999999</v>
      </c>
      <c r="C943" s="6">
        <v>1.1379999999999999</v>
      </c>
      <c r="D943" s="6">
        <v>1.077</v>
      </c>
      <c r="E943" s="6">
        <v>1.0189999999999999</v>
      </c>
      <c r="F943" s="6">
        <v>0.91459999999999997</v>
      </c>
      <c r="G943" s="6">
        <v>0.82240000000000002</v>
      </c>
      <c r="H943" s="6">
        <v>0.66410000000000002</v>
      </c>
      <c r="I943" s="6">
        <v>0.42780000000000001</v>
      </c>
      <c r="J943" s="6">
        <v>0.23350000000000001</v>
      </c>
      <c r="K943" s="6">
        <v>6.2420000000000003E-2</v>
      </c>
      <c r="L943" s="6">
        <v>8.1200000000000005E-3</v>
      </c>
    </row>
    <row r="944" spans="1:12">
      <c r="A944" s="6">
        <v>740</v>
      </c>
      <c r="B944" s="6">
        <v>1.276</v>
      </c>
      <c r="C944" s="6">
        <v>1.1479999999999999</v>
      </c>
      <c r="D944" s="6">
        <v>1.0900000000000001</v>
      </c>
      <c r="E944" s="6">
        <v>1.0349999999999999</v>
      </c>
      <c r="F944" s="6">
        <v>0.93240000000000001</v>
      </c>
      <c r="G944" s="6">
        <v>0.8417</v>
      </c>
      <c r="H944" s="6">
        <v>0.68430000000000002</v>
      </c>
      <c r="I944" s="6">
        <v>0.44600000000000001</v>
      </c>
      <c r="J944" s="6">
        <v>0.2472</v>
      </c>
      <c r="K944" s="6">
        <v>6.8790000000000004E-2</v>
      </c>
      <c r="L944" s="6">
        <v>9.6780000000000008E-3</v>
      </c>
    </row>
    <row r="945" spans="1:12">
      <c r="A945" s="6">
        <v>741</v>
      </c>
      <c r="B945" s="6">
        <v>1.2599</v>
      </c>
      <c r="C945" s="6">
        <v>1.139</v>
      </c>
      <c r="D945" s="6">
        <v>1.0820000000000001</v>
      </c>
      <c r="E945" s="6">
        <v>1.0289999999999999</v>
      </c>
      <c r="F945" s="6">
        <v>0.93</v>
      </c>
      <c r="G945" s="6">
        <v>0.84150000000000003</v>
      </c>
      <c r="H945" s="6">
        <v>0.68710000000000004</v>
      </c>
      <c r="I945" s="6">
        <v>0.45090000000000002</v>
      </c>
      <c r="J945" s="6">
        <v>0.25190000000000001</v>
      </c>
      <c r="K945" s="6">
        <v>7.1179999999999993E-2</v>
      </c>
      <c r="L945" s="6">
        <v>9.5440000000000004E-3</v>
      </c>
    </row>
    <row r="946" spans="1:12">
      <c r="A946" s="6">
        <v>742</v>
      </c>
      <c r="B946" s="6">
        <v>1.264</v>
      </c>
      <c r="C946" s="6">
        <v>1.1459999999999999</v>
      </c>
      <c r="D946" s="6">
        <v>1.091</v>
      </c>
      <c r="E946" s="6">
        <v>1.0389999999999999</v>
      </c>
      <c r="F946" s="6">
        <v>0.94210000000000005</v>
      </c>
      <c r="G946" s="6">
        <v>0.8548</v>
      </c>
      <c r="H946" s="6">
        <v>0.7016</v>
      </c>
      <c r="I946" s="6">
        <v>0.46479999999999999</v>
      </c>
      <c r="J946" s="6">
        <v>0.26240000000000002</v>
      </c>
      <c r="K946" s="6">
        <v>7.5980000000000006E-2</v>
      </c>
      <c r="L946" s="6">
        <v>1.183E-2</v>
      </c>
    </row>
    <row r="947" spans="1:12">
      <c r="A947" s="6">
        <v>743</v>
      </c>
      <c r="B947" s="6">
        <v>1.2855000000000001</v>
      </c>
      <c r="C947" s="6">
        <v>1.167</v>
      </c>
      <c r="D947" s="6">
        <v>1.1120000000000001</v>
      </c>
      <c r="E947" s="6">
        <v>1.0589999999999999</v>
      </c>
      <c r="F947" s="6">
        <v>0.96120000000000005</v>
      </c>
      <c r="G947" s="6">
        <v>0.873</v>
      </c>
      <c r="H947" s="6">
        <v>0.7177</v>
      </c>
      <c r="I947" s="6">
        <v>0.4768</v>
      </c>
      <c r="J947" s="6">
        <v>0.2697</v>
      </c>
      <c r="K947" s="6">
        <v>7.7789999999999998E-2</v>
      </c>
      <c r="L947" s="6">
        <v>1.17E-2</v>
      </c>
    </row>
    <row r="948" spans="1:12">
      <c r="A948" s="6">
        <v>744</v>
      </c>
      <c r="B948" s="6">
        <v>1.2839</v>
      </c>
      <c r="C948" s="6">
        <v>1.1679999999999999</v>
      </c>
      <c r="D948" s="6">
        <v>1.1140000000000001</v>
      </c>
      <c r="E948" s="6">
        <v>1.0620000000000001</v>
      </c>
      <c r="F948" s="6">
        <v>0.96579999999999999</v>
      </c>
      <c r="G948" s="6">
        <v>0.87870000000000004</v>
      </c>
      <c r="H948" s="6">
        <v>0.7248</v>
      </c>
      <c r="I948" s="6">
        <v>0.48430000000000001</v>
      </c>
      <c r="J948" s="6">
        <v>0.27560000000000001</v>
      </c>
      <c r="K948" s="6">
        <v>7.954E-2</v>
      </c>
      <c r="L948" s="6">
        <v>1.1520000000000001E-2</v>
      </c>
    </row>
    <row r="949" spans="1:12">
      <c r="A949" s="6">
        <v>745</v>
      </c>
      <c r="B949" s="6">
        <v>1.2748999999999999</v>
      </c>
      <c r="C949" s="6">
        <v>1.1619999999999999</v>
      </c>
      <c r="D949" s="6">
        <v>1.109</v>
      </c>
      <c r="E949" s="6">
        <v>1.0580000000000001</v>
      </c>
      <c r="F949" s="6">
        <v>0.9637</v>
      </c>
      <c r="G949" s="6">
        <v>0.87809999999999999</v>
      </c>
      <c r="H949" s="6">
        <v>0.72660000000000002</v>
      </c>
      <c r="I949" s="6">
        <v>0.48870000000000002</v>
      </c>
      <c r="J949" s="6">
        <v>0.28050000000000003</v>
      </c>
      <c r="K949" s="6">
        <v>8.2350000000000007E-2</v>
      </c>
      <c r="L949" s="6">
        <v>1.2149999999999999E-2</v>
      </c>
    </row>
    <row r="950" spans="1:12">
      <c r="A950" s="6">
        <v>746</v>
      </c>
      <c r="B950" s="6">
        <v>1.2858000000000001</v>
      </c>
      <c r="C950" s="6">
        <v>1.1719999999999999</v>
      </c>
      <c r="D950" s="6">
        <v>1.119</v>
      </c>
      <c r="E950" s="6">
        <v>1.0680000000000001</v>
      </c>
      <c r="F950" s="6">
        <v>0.97230000000000005</v>
      </c>
      <c r="G950" s="6">
        <v>0.8861</v>
      </c>
      <c r="H950" s="6">
        <v>0.73350000000000004</v>
      </c>
      <c r="I950" s="6">
        <v>0.49370000000000003</v>
      </c>
      <c r="J950" s="6">
        <v>0.2838</v>
      </c>
      <c r="K950" s="6">
        <v>8.3589999999999998E-2</v>
      </c>
      <c r="L950" s="6">
        <v>1.24E-2</v>
      </c>
    </row>
    <row r="951" spans="1:12">
      <c r="A951" s="6">
        <v>747</v>
      </c>
      <c r="B951" s="6">
        <v>1.2864</v>
      </c>
      <c r="C951" s="6">
        <v>1.173</v>
      </c>
      <c r="D951" s="6">
        <v>1.1200000000000001</v>
      </c>
      <c r="E951" s="6">
        <v>1.069</v>
      </c>
      <c r="F951" s="6">
        <v>0.97440000000000004</v>
      </c>
      <c r="G951" s="6">
        <v>0.88849999999999996</v>
      </c>
      <c r="H951" s="6">
        <v>0.73619999999999997</v>
      </c>
      <c r="I951" s="6">
        <v>0.49669999999999997</v>
      </c>
      <c r="J951" s="6">
        <v>0.2863</v>
      </c>
      <c r="K951" s="6">
        <v>8.4919999999999995E-2</v>
      </c>
      <c r="L951" s="6">
        <v>1.273E-2</v>
      </c>
    </row>
    <row r="952" spans="1:12">
      <c r="A952" s="6">
        <v>748</v>
      </c>
      <c r="B952" s="6">
        <v>1.2801</v>
      </c>
      <c r="C952" s="6">
        <v>1.1679999999999999</v>
      </c>
      <c r="D952" s="6">
        <v>1.115</v>
      </c>
      <c r="E952" s="6">
        <v>1.0649999999999999</v>
      </c>
      <c r="F952" s="6">
        <v>0.97060000000000002</v>
      </c>
      <c r="G952" s="6">
        <v>0.88529999999999998</v>
      </c>
      <c r="H952" s="6">
        <v>0.73409999999999997</v>
      </c>
      <c r="I952" s="6">
        <v>0.49590000000000001</v>
      </c>
      <c r="J952" s="6">
        <v>0.28639999999999999</v>
      </c>
      <c r="K952" s="6">
        <v>8.5290000000000005E-2</v>
      </c>
      <c r="L952" s="6">
        <v>1.286E-2</v>
      </c>
    </row>
    <row r="953" spans="1:12">
      <c r="A953" s="6">
        <v>749</v>
      </c>
      <c r="B953" s="6">
        <v>1.2716000000000001</v>
      </c>
      <c r="C953" s="6">
        <v>1.1599999999999999</v>
      </c>
      <c r="D953" s="6">
        <v>1.1080000000000001</v>
      </c>
      <c r="E953" s="6">
        <v>1.0589999999999999</v>
      </c>
      <c r="F953" s="6">
        <v>0.96509999999999996</v>
      </c>
      <c r="G953" s="6">
        <v>0.88060000000000005</v>
      </c>
      <c r="H953" s="6">
        <v>0.73060000000000003</v>
      </c>
      <c r="I953" s="6">
        <v>0.49419999999999997</v>
      </c>
      <c r="J953" s="6">
        <v>0.28599999999999998</v>
      </c>
      <c r="K953" s="6">
        <v>8.548E-2</v>
      </c>
      <c r="L953" s="6">
        <v>1.2970000000000001E-2</v>
      </c>
    </row>
    <row r="954" spans="1:12">
      <c r="A954" s="6">
        <v>750</v>
      </c>
      <c r="B954" s="6">
        <v>1.2627999999999999</v>
      </c>
      <c r="C954" s="6">
        <v>1.153</v>
      </c>
      <c r="D954" s="6">
        <v>1.101</v>
      </c>
      <c r="E954" s="6">
        <v>1.052</v>
      </c>
      <c r="F954" s="6">
        <v>0.95930000000000004</v>
      </c>
      <c r="G954" s="6">
        <v>0.87549999999999994</v>
      </c>
      <c r="H954" s="6">
        <v>0.7268</v>
      </c>
      <c r="I954" s="6">
        <v>0.49209999999999998</v>
      </c>
      <c r="J954" s="6">
        <v>0.28510000000000002</v>
      </c>
      <c r="K954" s="6">
        <v>8.5440000000000002E-2</v>
      </c>
      <c r="L954" s="6">
        <v>1.3010000000000001E-2</v>
      </c>
    </row>
    <row r="955" spans="1:12">
      <c r="A955" s="6">
        <v>751</v>
      </c>
      <c r="B955" s="6">
        <v>1.2587999999999999</v>
      </c>
      <c r="C955" s="6">
        <v>1.149</v>
      </c>
      <c r="D955" s="6">
        <v>1.0980000000000001</v>
      </c>
      <c r="E955" s="6">
        <v>1.0489999999999999</v>
      </c>
      <c r="F955" s="6">
        <v>0.95689999999999997</v>
      </c>
      <c r="G955" s="6">
        <v>0.87360000000000004</v>
      </c>
      <c r="H955" s="6">
        <v>0.72550000000000003</v>
      </c>
      <c r="I955" s="6">
        <v>0.49170000000000003</v>
      </c>
      <c r="J955" s="6">
        <v>0.28510000000000002</v>
      </c>
      <c r="K955" s="6">
        <v>8.5580000000000003E-2</v>
      </c>
      <c r="L955" s="6">
        <v>1.307E-2</v>
      </c>
    </row>
    <row r="956" spans="1:12">
      <c r="A956" s="6">
        <v>752</v>
      </c>
      <c r="B956" s="6">
        <v>1.2614000000000001</v>
      </c>
      <c r="C956" s="6">
        <v>1.1519999999999999</v>
      </c>
      <c r="D956" s="6">
        <v>1.101</v>
      </c>
      <c r="E956" s="6">
        <v>1.052</v>
      </c>
      <c r="F956" s="6">
        <v>0.96</v>
      </c>
      <c r="G956" s="6">
        <v>0.87670000000000003</v>
      </c>
      <c r="H956" s="6">
        <v>0.72860000000000003</v>
      </c>
      <c r="I956" s="6">
        <v>0.49440000000000001</v>
      </c>
      <c r="J956" s="6">
        <v>0.28720000000000001</v>
      </c>
      <c r="K956" s="6">
        <v>8.6510000000000004E-2</v>
      </c>
      <c r="L956" s="6">
        <v>1.328E-2</v>
      </c>
    </row>
    <row r="957" spans="1:12">
      <c r="A957" s="6">
        <v>753</v>
      </c>
      <c r="B957" s="6">
        <v>1.2564</v>
      </c>
      <c r="C957" s="6">
        <v>1.1479999999999999</v>
      </c>
      <c r="D957" s="6">
        <v>1.097</v>
      </c>
      <c r="E957" s="6">
        <v>1.0489999999999999</v>
      </c>
      <c r="F957" s="6">
        <v>0.95720000000000005</v>
      </c>
      <c r="G957" s="6">
        <v>0.87450000000000006</v>
      </c>
      <c r="H957" s="6">
        <v>0.72729999999999995</v>
      </c>
      <c r="I957" s="6">
        <v>0.49419999999999997</v>
      </c>
      <c r="J957" s="6">
        <v>0.28760000000000002</v>
      </c>
      <c r="K957" s="6">
        <v>8.695E-2</v>
      </c>
      <c r="L957" s="6">
        <v>1.342E-2</v>
      </c>
    </row>
    <row r="958" spans="1:12">
      <c r="A958" s="6">
        <v>754</v>
      </c>
      <c r="B958" s="6">
        <v>1.2645999999999999</v>
      </c>
      <c r="C958" s="6">
        <v>1.1559999999999999</v>
      </c>
      <c r="D958" s="6">
        <v>1.1040000000000001</v>
      </c>
      <c r="E958" s="6">
        <v>1.056</v>
      </c>
      <c r="F958" s="6">
        <v>0.96389999999999998</v>
      </c>
      <c r="G958" s="6">
        <v>0.88070000000000004</v>
      </c>
      <c r="H958" s="6">
        <v>0.73260000000000003</v>
      </c>
      <c r="I958" s="6">
        <v>0.498</v>
      </c>
      <c r="J958" s="6">
        <v>0.28989999999999999</v>
      </c>
      <c r="K958" s="6">
        <v>8.7660000000000002E-2</v>
      </c>
      <c r="L958" s="6">
        <v>1.353E-2</v>
      </c>
    </row>
    <row r="959" spans="1:12">
      <c r="A959" s="6">
        <v>755</v>
      </c>
      <c r="B959" s="6">
        <v>1.2597</v>
      </c>
      <c r="C959" s="6">
        <v>1.151</v>
      </c>
      <c r="D959" s="6">
        <v>1.1000000000000001</v>
      </c>
      <c r="E959" s="6">
        <v>1.052</v>
      </c>
      <c r="F959" s="6">
        <v>0.96040000000000003</v>
      </c>
      <c r="G959" s="6">
        <v>0.87760000000000005</v>
      </c>
      <c r="H959" s="6">
        <v>0.73009999999999997</v>
      </c>
      <c r="I959" s="6">
        <v>0.49640000000000001</v>
      </c>
      <c r="J959" s="6">
        <v>0.28899999999999998</v>
      </c>
      <c r="K959" s="6">
        <v>8.7370000000000003E-2</v>
      </c>
      <c r="L959" s="6">
        <v>1.3480000000000001E-2</v>
      </c>
    </row>
    <row r="960" spans="1:12">
      <c r="A960" s="6">
        <v>756</v>
      </c>
      <c r="B960" s="6">
        <v>1.2523</v>
      </c>
      <c r="C960" s="6">
        <v>1.145</v>
      </c>
      <c r="D960" s="6">
        <v>1.095</v>
      </c>
      <c r="E960" s="6">
        <v>1.046</v>
      </c>
      <c r="F960" s="6">
        <v>0.95589999999999997</v>
      </c>
      <c r="G960" s="6">
        <v>0.87370000000000003</v>
      </c>
      <c r="H960" s="6">
        <v>0.72750000000000004</v>
      </c>
      <c r="I960" s="6">
        <v>0.4955</v>
      </c>
      <c r="J960" s="6">
        <v>0.28910000000000002</v>
      </c>
      <c r="K960" s="6">
        <v>8.7859999999999994E-2</v>
      </c>
      <c r="L960" s="6">
        <v>1.3679999999999999E-2</v>
      </c>
    </row>
    <row r="961" spans="1:12">
      <c r="A961" s="6">
        <v>757</v>
      </c>
      <c r="B961" s="6">
        <v>1.2493000000000001</v>
      </c>
      <c r="C961" s="6">
        <v>1.1419999999999999</v>
      </c>
      <c r="D961" s="6">
        <v>1.0920000000000001</v>
      </c>
      <c r="E961" s="6">
        <v>1.044</v>
      </c>
      <c r="F961" s="6">
        <v>0.95389999999999997</v>
      </c>
      <c r="G961" s="6">
        <v>0.872</v>
      </c>
      <c r="H961" s="6">
        <v>0.72619999999999996</v>
      </c>
      <c r="I961" s="6">
        <v>0.49480000000000002</v>
      </c>
      <c r="J961" s="6">
        <v>0.2888</v>
      </c>
      <c r="K961" s="6">
        <v>8.7870000000000004E-2</v>
      </c>
      <c r="L961" s="6">
        <v>1.37E-2</v>
      </c>
    </row>
    <row r="962" spans="1:12">
      <c r="A962" s="6">
        <v>758</v>
      </c>
      <c r="B962" s="6">
        <v>1.2474000000000001</v>
      </c>
      <c r="C962" s="6">
        <v>1.1399999999999999</v>
      </c>
      <c r="D962" s="6">
        <v>1.0900000000000001</v>
      </c>
      <c r="E962" s="6">
        <v>1.042</v>
      </c>
      <c r="F962" s="6">
        <v>0.95199999999999996</v>
      </c>
      <c r="G962" s="6">
        <v>0.87019999999999997</v>
      </c>
      <c r="H962" s="6">
        <v>0.72450000000000003</v>
      </c>
      <c r="I962" s="6">
        <v>0.49330000000000002</v>
      </c>
      <c r="J962" s="6">
        <v>0.28770000000000001</v>
      </c>
      <c r="K962" s="6">
        <v>8.7429999999999994E-2</v>
      </c>
      <c r="L962" s="6">
        <v>1.362E-2</v>
      </c>
    </row>
    <row r="963" spans="1:12">
      <c r="A963" s="6">
        <v>759</v>
      </c>
      <c r="B963" s="6">
        <v>1.2401</v>
      </c>
      <c r="C963" s="6">
        <v>1.123</v>
      </c>
      <c r="D963" s="6">
        <v>1.069</v>
      </c>
      <c r="E963" s="6">
        <v>1.0169999999999999</v>
      </c>
      <c r="F963" s="6">
        <v>0.92020000000000002</v>
      </c>
      <c r="G963" s="6">
        <v>0.83330000000000004</v>
      </c>
      <c r="H963" s="6">
        <v>0.68100000000000005</v>
      </c>
      <c r="I963" s="6">
        <v>0.4466</v>
      </c>
      <c r="J963" s="6">
        <v>0.2482</v>
      </c>
      <c r="K963" s="6">
        <v>6.9029999999999994E-2</v>
      </c>
      <c r="L963" s="6">
        <v>9.7540000000000005E-3</v>
      </c>
    </row>
    <row r="964" spans="1:12">
      <c r="A964" s="6">
        <v>760</v>
      </c>
      <c r="B964" s="6">
        <v>1.2418</v>
      </c>
      <c r="C964" s="6">
        <v>0.41539999999999999</v>
      </c>
      <c r="D964" s="6">
        <v>0.2399</v>
      </c>
      <c r="E964" s="6">
        <v>0.13880000000000001</v>
      </c>
      <c r="F964" s="6">
        <v>4.6249999999999999E-2</v>
      </c>
      <c r="G964" s="6">
        <v>1.5650000000000001E-2</v>
      </c>
      <c r="H964" s="6">
        <v>1.768E-3</v>
      </c>
      <c r="I964" s="7">
        <v>2.154E-5</v>
      </c>
      <c r="J964" s="7">
        <v>7.0360000000000003E-8</v>
      </c>
      <c r="K964" s="7">
        <v>1.562E-12</v>
      </c>
      <c r="L964" s="7">
        <v>5.6210000000000004E-18</v>
      </c>
    </row>
    <row r="965" spans="1:12">
      <c r="A965" s="6">
        <v>761</v>
      </c>
      <c r="B965" s="6">
        <v>1.2363999999999999</v>
      </c>
      <c r="C965" s="6">
        <v>0.28920000000000001</v>
      </c>
      <c r="D965" s="6">
        <v>0.13950000000000001</v>
      </c>
      <c r="E965" s="6">
        <v>6.7519999999999997E-2</v>
      </c>
      <c r="F965" s="6">
        <v>1.5709999999999998E-2</v>
      </c>
      <c r="G965" s="6">
        <v>3.7309999999999999E-3</v>
      </c>
      <c r="H965" s="6">
        <v>2.0699999999999999E-4</v>
      </c>
      <c r="I965" s="7">
        <v>6.018E-7</v>
      </c>
      <c r="J965" s="7">
        <v>3.103E-10</v>
      </c>
      <c r="K965" s="7">
        <v>2.3510000000000001E-16</v>
      </c>
      <c r="L965" s="7">
        <v>1.9089999999999999E-23</v>
      </c>
    </row>
    <row r="966" spans="1:12">
      <c r="A966" s="6">
        <v>762</v>
      </c>
      <c r="B966" s="6">
        <v>1.2264999999999999</v>
      </c>
      <c r="C966" s="6">
        <v>0.77500000000000002</v>
      </c>
      <c r="D966" s="6">
        <v>0.61550000000000005</v>
      </c>
      <c r="E966" s="6">
        <v>0.48930000000000001</v>
      </c>
      <c r="F966" s="6">
        <v>0.3085</v>
      </c>
      <c r="G966" s="6">
        <v>0.19570000000000001</v>
      </c>
      <c r="H966" s="6">
        <v>7.8219999999999998E-2</v>
      </c>
      <c r="I966" s="6">
        <v>1.214E-2</v>
      </c>
      <c r="J966" s="6">
        <v>1.054E-3</v>
      </c>
      <c r="K966" s="7">
        <v>9.679E-6</v>
      </c>
      <c r="L966" s="7">
        <v>3.0680000000000001E-8</v>
      </c>
    </row>
    <row r="967" spans="1:12">
      <c r="A967" s="6">
        <v>763</v>
      </c>
      <c r="B967" s="6">
        <v>1.2401</v>
      </c>
      <c r="C967" s="6">
        <v>0.52659999999999996</v>
      </c>
      <c r="D967" s="6">
        <v>0.3427</v>
      </c>
      <c r="E967" s="6">
        <v>0.22339999999999999</v>
      </c>
      <c r="F967" s="6">
        <v>9.4560000000000005E-2</v>
      </c>
      <c r="G967" s="6">
        <v>4.0500000000000001E-2</v>
      </c>
      <c r="H967" s="6">
        <v>7.3499999999999998E-3</v>
      </c>
      <c r="I967" s="6">
        <v>2.3259999999999999E-4</v>
      </c>
      <c r="J967" s="7">
        <v>2.6010000000000002E-6</v>
      </c>
      <c r="K967" s="7">
        <v>5.5390000000000002E-10</v>
      </c>
      <c r="L967" s="7">
        <v>2.6649999999999999E-14</v>
      </c>
    </row>
    <row r="968" spans="1:12">
      <c r="A968" s="6">
        <v>764</v>
      </c>
      <c r="B968" s="6">
        <v>1.2357</v>
      </c>
      <c r="C968" s="6">
        <v>0.66110000000000002</v>
      </c>
      <c r="D968" s="6">
        <v>0.48299999999999998</v>
      </c>
      <c r="E968" s="6">
        <v>0.35339999999999999</v>
      </c>
      <c r="F968" s="6">
        <v>0.1885</v>
      </c>
      <c r="G968" s="6">
        <v>0.10150000000000001</v>
      </c>
      <c r="H968" s="6">
        <v>2.913E-2</v>
      </c>
      <c r="I968" s="6">
        <v>2.323E-3</v>
      </c>
      <c r="J968" s="7">
        <v>8.5459999999999998E-5</v>
      </c>
      <c r="K968" s="7">
        <v>1.6229999999999999E-7</v>
      </c>
      <c r="L968" s="7">
        <v>8.9000000000000003E-11</v>
      </c>
    </row>
    <row r="969" spans="1:12">
      <c r="A969" s="6">
        <v>765</v>
      </c>
      <c r="B969" s="6">
        <v>1.2265999999999999</v>
      </c>
      <c r="C969" s="6">
        <v>0.77439999999999998</v>
      </c>
      <c r="D969" s="6">
        <v>0.6149</v>
      </c>
      <c r="E969" s="6">
        <v>0.48859999999999998</v>
      </c>
      <c r="F969" s="6">
        <v>0.30780000000000002</v>
      </c>
      <c r="G969" s="6">
        <v>0.19520000000000001</v>
      </c>
      <c r="H969" s="6">
        <v>7.7869999999999995E-2</v>
      </c>
      <c r="I969" s="6">
        <v>1.205E-2</v>
      </c>
      <c r="J969" s="6">
        <v>1.042E-3</v>
      </c>
      <c r="K969" s="7">
        <v>9.5119999999999997E-6</v>
      </c>
      <c r="L969" s="7">
        <v>3.0010000000000002E-8</v>
      </c>
    </row>
    <row r="970" spans="1:12">
      <c r="A970" s="6">
        <v>766</v>
      </c>
      <c r="B970" s="6">
        <v>1.1904999999999999</v>
      </c>
      <c r="C970" s="6">
        <v>0.86250000000000004</v>
      </c>
      <c r="D970" s="6">
        <v>0.73370000000000002</v>
      </c>
      <c r="E970" s="6">
        <v>0.62460000000000004</v>
      </c>
      <c r="F970" s="6">
        <v>0.45169999999999999</v>
      </c>
      <c r="G970" s="6">
        <v>0.3281</v>
      </c>
      <c r="H970" s="6">
        <v>0.1721</v>
      </c>
      <c r="I970" s="6">
        <v>4.6190000000000002E-2</v>
      </c>
      <c r="J970" s="6">
        <v>8.1200000000000005E-3</v>
      </c>
      <c r="K970" s="6">
        <v>2.7310000000000002E-4</v>
      </c>
      <c r="L970" s="7">
        <v>3.6880000000000001E-6</v>
      </c>
    </row>
    <row r="971" spans="1:12">
      <c r="A971" s="6">
        <v>767</v>
      </c>
      <c r="B971" s="6">
        <v>1.1919999999999999</v>
      </c>
      <c r="C971" s="6">
        <v>0.96499999999999997</v>
      </c>
      <c r="D971" s="6">
        <v>0.8679</v>
      </c>
      <c r="E971" s="6">
        <v>0.78090000000000004</v>
      </c>
      <c r="F971" s="6">
        <v>0.63139999999999996</v>
      </c>
      <c r="G971" s="6">
        <v>0.51180000000000003</v>
      </c>
      <c r="H971" s="6">
        <v>0.3347</v>
      </c>
      <c r="I971" s="6">
        <v>0.1401</v>
      </c>
      <c r="J971" s="6">
        <v>4.367E-2</v>
      </c>
      <c r="K971" s="6">
        <v>4.2090000000000001E-3</v>
      </c>
      <c r="L971" s="6">
        <v>1.838E-4</v>
      </c>
    </row>
    <row r="972" spans="1:12">
      <c r="A972" s="6">
        <v>768</v>
      </c>
      <c r="B972" s="6">
        <v>1.2138</v>
      </c>
      <c r="C972" s="6">
        <v>1.0620000000000001</v>
      </c>
      <c r="D972" s="6">
        <v>0.99309999999999998</v>
      </c>
      <c r="E972" s="6">
        <v>0.92889999999999995</v>
      </c>
      <c r="F972" s="6">
        <v>0.81189999999999996</v>
      </c>
      <c r="G972" s="6">
        <v>0.71060000000000001</v>
      </c>
      <c r="H972" s="6">
        <v>0.54220000000000002</v>
      </c>
      <c r="I972" s="6">
        <v>0.30969999999999998</v>
      </c>
      <c r="J972" s="6">
        <v>0.14410000000000001</v>
      </c>
      <c r="K972" s="6">
        <v>2.9000000000000001E-2</v>
      </c>
      <c r="L972" s="6">
        <v>2.879E-3</v>
      </c>
    </row>
    <row r="973" spans="1:12">
      <c r="A973" s="6">
        <v>769</v>
      </c>
      <c r="B973" s="6">
        <v>1.2077</v>
      </c>
      <c r="C973" s="6">
        <v>1.075</v>
      </c>
      <c r="D973" s="6">
        <v>1.014</v>
      </c>
      <c r="E973" s="6">
        <v>0.95669999999999999</v>
      </c>
      <c r="F973" s="6">
        <v>0.8508</v>
      </c>
      <c r="G973" s="6">
        <v>0.75749999999999995</v>
      </c>
      <c r="H973" s="6">
        <v>0.59809999999999997</v>
      </c>
      <c r="I973" s="6">
        <v>0.36609999999999998</v>
      </c>
      <c r="J973" s="6">
        <v>0.18629999999999999</v>
      </c>
      <c r="K973" s="6">
        <v>4.4170000000000001E-2</v>
      </c>
      <c r="L973" s="6">
        <v>5.2700000000000004E-3</v>
      </c>
    </row>
    <row r="974" spans="1:12">
      <c r="A974" s="6">
        <v>770</v>
      </c>
      <c r="B974" s="6">
        <v>1.2020999999999999</v>
      </c>
      <c r="C974" s="6">
        <v>1.0900000000000001</v>
      </c>
      <c r="D974" s="6">
        <v>1.038</v>
      </c>
      <c r="E974" s="6">
        <v>0.98880000000000001</v>
      </c>
      <c r="F974" s="6">
        <v>0.89600000000000002</v>
      </c>
      <c r="G974" s="6">
        <v>0.81269999999999998</v>
      </c>
      <c r="H974" s="6">
        <v>0.66620000000000001</v>
      </c>
      <c r="I974" s="6">
        <v>0.43969999999999998</v>
      </c>
      <c r="J974" s="6">
        <v>0.2465</v>
      </c>
      <c r="K974" s="6">
        <v>6.991E-2</v>
      </c>
      <c r="L974" s="6">
        <v>1.0189999999999999E-2</v>
      </c>
    </row>
    <row r="975" spans="1:12">
      <c r="A975" s="6">
        <v>771</v>
      </c>
      <c r="B975" s="6">
        <v>1.202</v>
      </c>
      <c r="C975" s="6">
        <v>1.099</v>
      </c>
      <c r="D975" s="6">
        <v>1.0509999999999999</v>
      </c>
      <c r="E975" s="6">
        <v>1.0049999999999999</v>
      </c>
      <c r="F975" s="6">
        <v>0.91869999999999996</v>
      </c>
      <c r="G975" s="6">
        <v>0.84019999999999995</v>
      </c>
      <c r="H975" s="6">
        <v>0.70020000000000004</v>
      </c>
      <c r="I975" s="6">
        <v>0.47789999999999999</v>
      </c>
      <c r="J975" s="6">
        <v>0.27979999999999999</v>
      </c>
      <c r="K975" s="6">
        <v>8.5940000000000003E-2</v>
      </c>
      <c r="L975" s="6">
        <v>1.37E-2</v>
      </c>
    </row>
    <row r="976" spans="1:12">
      <c r="A976" s="6">
        <v>772</v>
      </c>
      <c r="B976" s="6">
        <v>1.1987000000000001</v>
      </c>
      <c r="C976" s="6">
        <v>1.099</v>
      </c>
      <c r="D976" s="6">
        <v>1.0529999999999999</v>
      </c>
      <c r="E976" s="6">
        <v>1.008</v>
      </c>
      <c r="F976" s="6">
        <v>0.92379999999999995</v>
      </c>
      <c r="G976" s="6">
        <v>0.84709999999999996</v>
      </c>
      <c r="H976" s="6">
        <v>0.70989999999999998</v>
      </c>
      <c r="I976" s="6">
        <v>0.4899</v>
      </c>
      <c r="J976" s="6">
        <v>0.29099999999999998</v>
      </c>
      <c r="K976" s="6">
        <v>9.1819999999999999E-2</v>
      </c>
      <c r="L976" s="6">
        <v>1.5100000000000001E-2</v>
      </c>
    </row>
    <row r="977" spans="1:12">
      <c r="A977" s="6">
        <v>773</v>
      </c>
      <c r="B977" s="6">
        <v>1.2008000000000001</v>
      </c>
      <c r="C977" s="6">
        <v>1.1020000000000001</v>
      </c>
      <c r="D977" s="6">
        <v>1.056</v>
      </c>
      <c r="E977" s="6">
        <v>1.012</v>
      </c>
      <c r="F977" s="6">
        <v>0.92769999999999997</v>
      </c>
      <c r="G977" s="6">
        <v>0.85140000000000005</v>
      </c>
      <c r="H977" s="6">
        <v>0.7147</v>
      </c>
      <c r="I977" s="6">
        <v>0.49490000000000001</v>
      </c>
      <c r="J977" s="6">
        <v>0.29530000000000001</v>
      </c>
      <c r="K977" s="6">
        <v>9.4030000000000002E-2</v>
      </c>
      <c r="L977" s="6">
        <v>1.5630000000000002E-2</v>
      </c>
    </row>
    <row r="978" spans="1:12">
      <c r="A978" s="6">
        <v>774</v>
      </c>
      <c r="B978" s="6">
        <v>1.1984999999999999</v>
      </c>
      <c r="C978" s="6">
        <v>1.101</v>
      </c>
      <c r="D978" s="6">
        <v>1.0549999999999999</v>
      </c>
      <c r="E978" s="6">
        <v>1.0109999999999999</v>
      </c>
      <c r="F978" s="6">
        <v>0.92800000000000005</v>
      </c>
      <c r="G978" s="6">
        <v>0.85229999999999995</v>
      </c>
      <c r="H978" s="6">
        <v>0.71650000000000003</v>
      </c>
      <c r="I978" s="6">
        <v>0.49769999999999998</v>
      </c>
      <c r="J978" s="6">
        <v>0.29820000000000002</v>
      </c>
      <c r="K978" s="6">
        <v>9.5729999999999996E-2</v>
      </c>
      <c r="L978" s="6">
        <v>1.6070000000000001E-2</v>
      </c>
    </row>
    <row r="979" spans="1:12">
      <c r="A979" s="6">
        <v>775</v>
      </c>
      <c r="B979" s="6">
        <v>1.1778</v>
      </c>
      <c r="C979" s="6">
        <v>1.083</v>
      </c>
      <c r="D979" s="6">
        <v>1.038</v>
      </c>
      <c r="E979" s="6">
        <v>0.99480000000000002</v>
      </c>
      <c r="F979" s="6">
        <v>0.91359999999999997</v>
      </c>
      <c r="G979" s="6">
        <v>0.83950000000000002</v>
      </c>
      <c r="H979" s="6">
        <v>0.70660000000000001</v>
      </c>
      <c r="I979" s="6">
        <v>0.49209999999999998</v>
      </c>
      <c r="J979" s="6">
        <v>0.2959</v>
      </c>
      <c r="K979" s="6">
        <v>9.5659999999999995E-2</v>
      </c>
      <c r="L979" s="6">
        <v>1.6199999999999999E-2</v>
      </c>
    </row>
    <row r="980" spans="1:12">
      <c r="A980" s="6">
        <v>776</v>
      </c>
      <c r="B980" s="6">
        <v>1.1955</v>
      </c>
      <c r="C980" s="6">
        <v>1.099</v>
      </c>
      <c r="D980" s="6">
        <v>1.054</v>
      </c>
      <c r="E980" s="6">
        <v>1.0109999999999999</v>
      </c>
      <c r="F980" s="6">
        <v>0.9284</v>
      </c>
      <c r="G980" s="6">
        <v>0.85350000000000004</v>
      </c>
      <c r="H980" s="6">
        <v>0.71899999999999997</v>
      </c>
      <c r="I980" s="6">
        <v>0.50149999999999995</v>
      </c>
      <c r="J980" s="6">
        <v>0.30230000000000001</v>
      </c>
      <c r="K980" s="6">
        <v>9.8229999999999998E-2</v>
      </c>
      <c r="L980" s="6">
        <v>1.6760000000000001E-2</v>
      </c>
    </row>
    <row r="981" spans="1:12">
      <c r="A981" s="6">
        <v>777</v>
      </c>
      <c r="B981" s="6">
        <v>1.1919999999999999</v>
      </c>
      <c r="C981" s="6">
        <v>1.0960000000000001</v>
      </c>
      <c r="D981" s="6">
        <v>1.0509999999999999</v>
      </c>
      <c r="E981" s="6">
        <v>1.008</v>
      </c>
      <c r="F981" s="6">
        <v>0.9264</v>
      </c>
      <c r="G981" s="6">
        <v>0.85189999999999999</v>
      </c>
      <c r="H981" s="6">
        <v>0.71799999999999997</v>
      </c>
      <c r="I981" s="6">
        <v>0.50139999999999996</v>
      </c>
      <c r="J981" s="6">
        <v>0.30280000000000001</v>
      </c>
      <c r="K981" s="6">
        <v>9.8739999999999994E-2</v>
      </c>
      <c r="L981" s="6">
        <v>1.6930000000000001E-2</v>
      </c>
    </row>
    <row r="982" spans="1:12">
      <c r="A982" s="6">
        <v>778</v>
      </c>
      <c r="B982" s="6">
        <v>1.1814</v>
      </c>
      <c r="C982" s="6">
        <v>1.087</v>
      </c>
      <c r="D982" s="6">
        <v>1.042</v>
      </c>
      <c r="E982" s="6">
        <v>0.99929999999999997</v>
      </c>
      <c r="F982" s="6">
        <v>0.91839999999999999</v>
      </c>
      <c r="G982" s="6">
        <v>0.84460000000000002</v>
      </c>
      <c r="H982" s="6">
        <v>0.71199999999999997</v>
      </c>
      <c r="I982" s="6">
        <v>0.4975</v>
      </c>
      <c r="J982" s="6">
        <v>0.30059999999999998</v>
      </c>
      <c r="K982" s="6">
        <v>9.8159999999999997E-2</v>
      </c>
      <c r="L982" s="6">
        <v>1.685E-2</v>
      </c>
    </row>
    <row r="983" spans="1:12">
      <c r="A983" s="6">
        <v>779</v>
      </c>
      <c r="B983" s="6">
        <v>1.1821999999999999</v>
      </c>
      <c r="C983" s="6">
        <v>1.0880000000000001</v>
      </c>
      <c r="D983" s="6">
        <v>1.0429999999999999</v>
      </c>
      <c r="E983" s="6">
        <v>1</v>
      </c>
      <c r="F983" s="6">
        <v>0.91949999999999998</v>
      </c>
      <c r="G983" s="6">
        <v>0.8458</v>
      </c>
      <c r="H983" s="6">
        <v>0.71319999999999995</v>
      </c>
      <c r="I983" s="6">
        <v>0.49869999999999998</v>
      </c>
      <c r="J983" s="6">
        <v>0.30170000000000002</v>
      </c>
      <c r="K983" s="6">
        <v>9.8860000000000003E-2</v>
      </c>
      <c r="L983" s="6">
        <v>1.7080000000000001E-2</v>
      </c>
    </row>
    <row r="984" spans="1:12">
      <c r="A984" s="6">
        <v>780</v>
      </c>
      <c r="B984" s="6">
        <v>1.1785000000000001</v>
      </c>
      <c r="C984" s="6">
        <v>1.085</v>
      </c>
      <c r="D984" s="6">
        <v>1.04</v>
      </c>
      <c r="E984" s="6">
        <v>0.99790000000000001</v>
      </c>
      <c r="F984" s="6">
        <v>0.91759999999999997</v>
      </c>
      <c r="G984" s="6">
        <v>0.84430000000000005</v>
      </c>
      <c r="H984" s="6">
        <v>0.71250000000000002</v>
      </c>
      <c r="I984" s="6">
        <v>0.49890000000000001</v>
      </c>
      <c r="J984" s="6">
        <v>0.3024</v>
      </c>
      <c r="K984" s="6">
        <v>9.9360000000000004E-2</v>
      </c>
      <c r="L984" s="6">
        <v>1.721E-2</v>
      </c>
    </row>
    <row r="985" spans="1:12">
      <c r="A985" s="6">
        <v>781</v>
      </c>
      <c r="B985" s="6">
        <v>1.1797</v>
      </c>
      <c r="C985" s="6">
        <v>1.0860000000000001</v>
      </c>
      <c r="D985" s="6">
        <v>1.042</v>
      </c>
      <c r="E985" s="6">
        <v>0.99939999999999996</v>
      </c>
      <c r="F985" s="6">
        <v>0.91930000000000001</v>
      </c>
      <c r="G985" s="6">
        <v>0.84609999999999996</v>
      </c>
      <c r="H985" s="6">
        <v>0.71440000000000003</v>
      </c>
      <c r="I985" s="6">
        <v>0.50080000000000002</v>
      </c>
      <c r="J985" s="6">
        <v>0.3039</v>
      </c>
      <c r="K985" s="6">
        <v>0.10009999999999999</v>
      </c>
      <c r="L985" s="6">
        <v>1.7399999999999999E-2</v>
      </c>
    </row>
    <row r="986" spans="1:12">
      <c r="A986" s="6">
        <v>782</v>
      </c>
      <c r="B986" s="6">
        <v>1.1811</v>
      </c>
      <c r="C986" s="6">
        <v>1.0880000000000001</v>
      </c>
      <c r="D986" s="6">
        <v>1.0429999999999999</v>
      </c>
      <c r="E986" s="6">
        <v>1.0009999999999999</v>
      </c>
      <c r="F986" s="6">
        <v>0.92130000000000001</v>
      </c>
      <c r="G986" s="6">
        <v>0.84819999999999995</v>
      </c>
      <c r="H986" s="6">
        <v>0.71660000000000001</v>
      </c>
      <c r="I986" s="6">
        <v>0.50290000000000001</v>
      </c>
      <c r="J986" s="6">
        <v>0.30559999999999998</v>
      </c>
      <c r="K986" s="6">
        <v>0.1009</v>
      </c>
      <c r="L986" s="6">
        <v>1.7600000000000001E-2</v>
      </c>
    </row>
    <row r="987" spans="1:12">
      <c r="A987" s="6">
        <v>783</v>
      </c>
      <c r="B987" s="6">
        <v>1.1691</v>
      </c>
      <c r="C987" s="6">
        <v>1.077</v>
      </c>
      <c r="D987" s="6">
        <v>1.0329999999999999</v>
      </c>
      <c r="E987" s="6">
        <v>0.99180000000000001</v>
      </c>
      <c r="F987" s="6">
        <v>0.91290000000000004</v>
      </c>
      <c r="G987" s="6">
        <v>0.84079999999999999</v>
      </c>
      <c r="H987" s="6">
        <v>0.71079999999999999</v>
      </c>
      <c r="I987" s="6">
        <v>0.4995</v>
      </c>
      <c r="J987" s="6">
        <v>0.30399999999999999</v>
      </c>
      <c r="K987" s="6">
        <v>0.1007</v>
      </c>
      <c r="L987" s="6">
        <v>1.762E-2</v>
      </c>
    </row>
    <row r="988" spans="1:12">
      <c r="A988" s="6">
        <v>784</v>
      </c>
      <c r="B988" s="6">
        <v>1.1685000000000001</v>
      </c>
      <c r="C988" s="6">
        <v>1.077</v>
      </c>
      <c r="D988" s="6">
        <v>1.034</v>
      </c>
      <c r="E988" s="6">
        <v>0.99219999999999997</v>
      </c>
      <c r="F988" s="6">
        <v>0.91369999999999996</v>
      </c>
      <c r="G988" s="6">
        <v>0.84189999999999998</v>
      </c>
      <c r="H988" s="6">
        <v>0.71240000000000003</v>
      </c>
      <c r="I988" s="6">
        <v>0.50139999999999996</v>
      </c>
      <c r="J988" s="6">
        <v>0.30580000000000002</v>
      </c>
      <c r="K988" s="6">
        <v>0.1017</v>
      </c>
      <c r="L988" s="6">
        <v>1.787E-2</v>
      </c>
    </row>
    <row r="989" spans="1:12">
      <c r="A989" s="6">
        <v>785</v>
      </c>
      <c r="B989" s="6">
        <v>1.1716</v>
      </c>
      <c r="C989" s="6">
        <v>1.079</v>
      </c>
      <c r="D989" s="6">
        <v>1.0349999999999999</v>
      </c>
      <c r="E989" s="6">
        <v>0.99360000000000004</v>
      </c>
      <c r="F989" s="6">
        <v>0.91449999999999998</v>
      </c>
      <c r="G989" s="6">
        <v>0.84219999999999995</v>
      </c>
      <c r="H989" s="6">
        <v>0.71189999999999998</v>
      </c>
      <c r="I989" s="6">
        <v>0.50019999999999998</v>
      </c>
      <c r="J989" s="6">
        <v>0.30449999999999999</v>
      </c>
      <c r="K989" s="6">
        <v>0.1014</v>
      </c>
      <c r="L989" s="6">
        <v>1.822E-2</v>
      </c>
    </row>
    <row r="990" spans="1:12">
      <c r="A990" s="6">
        <v>786</v>
      </c>
      <c r="B990" s="6">
        <v>1.1668000000000001</v>
      </c>
      <c r="C990" s="6">
        <v>1.0740000000000001</v>
      </c>
      <c r="D990" s="6">
        <v>1.03</v>
      </c>
      <c r="E990" s="6">
        <v>0.98870000000000002</v>
      </c>
      <c r="F990" s="6">
        <v>0.90949999999999998</v>
      </c>
      <c r="G990" s="6">
        <v>0.83720000000000006</v>
      </c>
      <c r="H990" s="6">
        <v>0.70709999999999995</v>
      </c>
      <c r="I990" s="6">
        <v>0.49580000000000002</v>
      </c>
      <c r="J990" s="6">
        <v>0.3009</v>
      </c>
      <c r="K990" s="6">
        <v>9.9320000000000006E-2</v>
      </c>
      <c r="L990" s="6">
        <v>1.7579999999999998E-2</v>
      </c>
    </row>
    <row r="991" spans="1:12">
      <c r="A991" s="6">
        <v>787</v>
      </c>
      <c r="B991" s="6">
        <v>1.1709000000000001</v>
      </c>
      <c r="C991" s="6">
        <v>1.071</v>
      </c>
      <c r="D991" s="6">
        <v>1.0229999999999999</v>
      </c>
      <c r="E991" s="6">
        <v>0.9778</v>
      </c>
      <c r="F991" s="6">
        <v>0.89270000000000005</v>
      </c>
      <c r="G991" s="6">
        <v>0.81589999999999996</v>
      </c>
      <c r="H991" s="6">
        <v>0.67959999999999998</v>
      </c>
      <c r="I991" s="6">
        <v>0.4642</v>
      </c>
      <c r="J991" s="6">
        <v>0.27339999999999998</v>
      </c>
      <c r="K991" s="6">
        <v>8.7590000000000001E-2</v>
      </c>
      <c r="L991" s="6">
        <v>1.6729999999999998E-2</v>
      </c>
    </row>
    <row r="992" spans="1:12">
      <c r="A992" s="6">
        <v>788</v>
      </c>
      <c r="B992" s="6">
        <v>1.1676</v>
      </c>
      <c r="C992" s="6">
        <v>1.0629999999999999</v>
      </c>
      <c r="D992" s="6">
        <v>1.014</v>
      </c>
      <c r="E992" s="6">
        <v>0.96740000000000004</v>
      </c>
      <c r="F992" s="6">
        <v>0.88029999999999997</v>
      </c>
      <c r="G992" s="6">
        <v>0.80200000000000005</v>
      </c>
      <c r="H992" s="6">
        <v>0.6643</v>
      </c>
      <c r="I992" s="6">
        <v>0.44969999999999999</v>
      </c>
      <c r="J992" s="6">
        <v>0.26329999999999998</v>
      </c>
      <c r="K992" s="6">
        <v>8.6120000000000002E-2</v>
      </c>
      <c r="L992" s="6">
        <v>1.8190000000000001E-2</v>
      </c>
    </row>
    <row r="993" spans="1:12">
      <c r="A993" s="6">
        <v>789</v>
      </c>
      <c r="B993" s="6">
        <v>1.1695</v>
      </c>
      <c r="C993" s="6">
        <v>1.06</v>
      </c>
      <c r="D993" s="6">
        <v>1.0109999999999999</v>
      </c>
      <c r="E993" s="6">
        <v>0.96379999999999999</v>
      </c>
      <c r="F993" s="6">
        <v>0.87690000000000001</v>
      </c>
      <c r="G993" s="6">
        <v>0.79930000000000001</v>
      </c>
      <c r="H993" s="6">
        <v>0.66339999999999999</v>
      </c>
      <c r="I993" s="6">
        <v>0.45179999999999998</v>
      </c>
      <c r="J993" s="6">
        <v>0.2656</v>
      </c>
      <c r="K993" s="6">
        <v>8.2900000000000001E-2</v>
      </c>
      <c r="L993" s="6">
        <v>1.349E-2</v>
      </c>
    </row>
    <row r="994" spans="1:12">
      <c r="A994" s="6">
        <v>790</v>
      </c>
      <c r="B994" s="6">
        <v>1.1639999999999999</v>
      </c>
      <c r="C994" s="6">
        <v>1.0389999999999999</v>
      </c>
      <c r="D994" s="6">
        <v>0.98440000000000005</v>
      </c>
      <c r="E994" s="6">
        <v>0.93340000000000001</v>
      </c>
      <c r="F994" s="6">
        <v>0.84030000000000005</v>
      </c>
      <c r="G994" s="6">
        <v>0.7591</v>
      </c>
      <c r="H994" s="6">
        <v>0.62029999999999996</v>
      </c>
      <c r="I994" s="6">
        <v>0.41210000000000002</v>
      </c>
      <c r="J994" s="6">
        <v>0.2361</v>
      </c>
      <c r="K994" s="6">
        <v>6.9650000000000004E-2</v>
      </c>
      <c r="L994" s="6">
        <v>9.8279999999999999E-3</v>
      </c>
    </row>
    <row r="995" spans="1:12">
      <c r="A995" s="6">
        <v>791</v>
      </c>
      <c r="B995" s="6">
        <v>1.1534</v>
      </c>
      <c r="C995" s="6">
        <v>1.044</v>
      </c>
      <c r="D995" s="6">
        <v>0.99450000000000005</v>
      </c>
      <c r="E995" s="6">
        <v>0.94840000000000002</v>
      </c>
      <c r="F995" s="6">
        <v>0.86309999999999998</v>
      </c>
      <c r="G995" s="6">
        <v>0.78720000000000001</v>
      </c>
      <c r="H995" s="6">
        <v>0.65439999999999998</v>
      </c>
      <c r="I995" s="6">
        <v>0.44669999999999999</v>
      </c>
      <c r="J995" s="6">
        <v>0.26229999999999998</v>
      </c>
      <c r="K995" s="6">
        <v>8.0420000000000005E-2</v>
      </c>
      <c r="L995" s="6">
        <v>1.247E-2</v>
      </c>
    </row>
    <row r="996" spans="1:12">
      <c r="A996" s="6">
        <v>792</v>
      </c>
      <c r="B996" s="6">
        <v>1.1419999999999999</v>
      </c>
      <c r="C996" s="6">
        <v>1.0349999999999999</v>
      </c>
      <c r="D996" s="6">
        <v>0.98670000000000002</v>
      </c>
      <c r="E996" s="6">
        <v>0.94169999999999998</v>
      </c>
      <c r="F996" s="6">
        <v>0.85860000000000003</v>
      </c>
      <c r="G996" s="6">
        <v>0.78449999999999998</v>
      </c>
      <c r="H996" s="6">
        <v>0.65439999999999998</v>
      </c>
      <c r="I996" s="6">
        <v>0.44969999999999999</v>
      </c>
      <c r="J996" s="6">
        <v>0.26619999999999999</v>
      </c>
      <c r="K996" s="6">
        <v>8.2890000000000005E-2</v>
      </c>
      <c r="L996" s="6">
        <v>1.3129999999999999E-2</v>
      </c>
    </row>
    <row r="997" spans="1:12">
      <c r="A997" s="6">
        <v>793</v>
      </c>
      <c r="B997" s="6">
        <v>1.1337999999999999</v>
      </c>
      <c r="C997" s="6">
        <v>1.026</v>
      </c>
      <c r="D997" s="6">
        <v>0.97729999999999995</v>
      </c>
      <c r="E997" s="6">
        <v>0.93220000000000003</v>
      </c>
      <c r="F997" s="6">
        <v>0.84899999999999998</v>
      </c>
      <c r="G997" s="6">
        <v>0.7752</v>
      </c>
      <c r="H997" s="6">
        <v>0.64590000000000003</v>
      </c>
      <c r="I997" s="6">
        <v>0.443</v>
      </c>
      <c r="J997" s="6">
        <v>0.26179999999999998</v>
      </c>
      <c r="K997" s="6">
        <v>8.1250000000000003E-2</v>
      </c>
      <c r="L997" s="6">
        <v>1.281E-2</v>
      </c>
    </row>
    <row r="998" spans="1:12">
      <c r="A998" s="6">
        <v>794</v>
      </c>
      <c r="B998" s="6">
        <v>1.1209</v>
      </c>
      <c r="C998" s="6">
        <v>1.032</v>
      </c>
      <c r="D998" s="6">
        <v>0.99080000000000001</v>
      </c>
      <c r="E998" s="6">
        <v>0.95099999999999996</v>
      </c>
      <c r="F998" s="6">
        <v>0.87560000000000004</v>
      </c>
      <c r="G998" s="6">
        <v>0.80669999999999997</v>
      </c>
      <c r="H998" s="6">
        <v>0.68259999999999998</v>
      </c>
      <c r="I998" s="6">
        <v>0.48060000000000003</v>
      </c>
      <c r="J998" s="6">
        <v>0.29360000000000003</v>
      </c>
      <c r="K998" s="6">
        <v>9.894E-2</v>
      </c>
      <c r="L998" s="6">
        <v>1.856E-2</v>
      </c>
    </row>
    <row r="999" spans="1:12">
      <c r="A999" s="6">
        <v>795</v>
      </c>
      <c r="B999" s="6">
        <v>1.1267</v>
      </c>
      <c r="C999" s="6">
        <v>1.034</v>
      </c>
      <c r="D999" s="6">
        <v>0.99080000000000001</v>
      </c>
      <c r="E999" s="6">
        <v>0.94950000000000001</v>
      </c>
      <c r="F999" s="6">
        <v>0.87180000000000002</v>
      </c>
      <c r="G999" s="6">
        <v>0.80130000000000001</v>
      </c>
      <c r="H999" s="6">
        <v>0.67520000000000002</v>
      </c>
      <c r="I999" s="6">
        <v>0.47249999999999998</v>
      </c>
      <c r="J999" s="6">
        <v>0.28720000000000001</v>
      </c>
      <c r="K999" s="6">
        <v>9.4780000000000003E-2</v>
      </c>
      <c r="L999" s="6">
        <v>1.388E-2</v>
      </c>
    </row>
    <row r="1000" spans="1:12">
      <c r="A1000" s="6">
        <v>796</v>
      </c>
      <c r="B1000" s="6">
        <v>1.1406000000000001</v>
      </c>
      <c r="C1000" s="6">
        <v>1.0249999999999999</v>
      </c>
      <c r="D1000" s="6">
        <v>0.97370000000000001</v>
      </c>
      <c r="E1000" s="6">
        <v>0.92559999999999998</v>
      </c>
      <c r="F1000" s="6">
        <v>0.83730000000000004</v>
      </c>
      <c r="G1000" s="6">
        <v>0.75919999999999999</v>
      </c>
      <c r="H1000" s="6">
        <v>0.62380000000000002</v>
      </c>
      <c r="I1000" s="6">
        <v>0.4163</v>
      </c>
      <c r="J1000" s="6">
        <v>0.23860000000000001</v>
      </c>
      <c r="K1000" s="6">
        <v>7.2900000000000006E-2</v>
      </c>
      <c r="L1000" s="6">
        <v>1.346E-2</v>
      </c>
    </row>
    <row r="1001" spans="1:12">
      <c r="A1001" s="6">
        <v>797</v>
      </c>
      <c r="B1001" s="6">
        <v>1.1443000000000001</v>
      </c>
      <c r="C1001" s="6">
        <v>1.0309999999999999</v>
      </c>
      <c r="D1001" s="6">
        <v>0.97929999999999995</v>
      </c>
      <c r="E1001" s="6">
        <v>0.93069999999999997</v>
      </c>
      <c r="F1001" s="6">
        <v>0.84089999999999998</v>
      </c>
      <c r="G1001" s="6">
        <v>0.76119999999999999</v>
      </c>
      <c r="H1001" s="6">
        <v>0.623</v>
      </c>
      <c r="I1001" s="6">
        <v>0.41339999999999999</v>
      </c>
      <c r="J1001" s="6">
        <v>0.23810000000000001</v>
      </c>
      <c r="K1001" s="6">
        <v>8.0100000000000005E-2</v>
      </c>
      <c r="L1001" s="6">
        <v>1.8939999999999999E-2</v>
      </c>
    </row>
    <row r="1002" spans="1:12">
      <c r="A1002" s="6">
        <v>798</v>
      </c>
      <c r="B1002" s="6">
        <v>1.1417999999999999</v>
      </c>
      <c r="C1002" s="6">
        <v>1.0469999999999999</v>
      </c>
      <c r="D1002" s="6">
        <v>1.002</v>
      </c>
      <c r="E1002" s="6">
        <v>0.96</v>
      </c>
      <c r="F1002" s="6">
        <v>0.88029999999999997</v>
      </c>
      <c r="G1002" s="6">
        <v>0.80810000000000004</v>
      </c>
      <c r="H1002" s="6">
        <v>0.67910000000000004</v>
      </c>
      <c r="I1002" s="6">
        <v>0.47270000000000001</v>
      </c>
      <c r="J1002" s="6">
        <v>0.28599999999999998</v>
      </c>
      <c r="K1002" s="6">
        <v>9.7600000000000006E-2</v>
      </c>
      <c r="L1002" s="6">
        <v>1.9890000000000001E-2</v>
      </c>
    </row>
    <row r="1003" spans="1:12">
      <c r="A1003" s="6">
        <v>799</v>
      </c>
      <c r="B1003" s="6">
        <v>1.1347</v>
      </c>
      <c r="C1003" s="6">
        <v>1.036</v>
      </c>
      <c r="D1003" s="6">
        <v>0.9899</v>
      </c>
      <c r="E1003" s="6">
        <v>0.94669999999999999</v>
      </c>
      <c r="F1003" s="6">
        <v>0.86599999999999999</v>
      </c>
      <c r="G1003" s="6">
        <v>0.79330000000000001</v>
      </c>
      <c r="H1003" s="6">
        <v>0.66469999999999996</v>
      </c>
      <c r="I1003" s="6">
        <v>0.46089999999999998</v>
      </c>
      <c r="J1003" s="6">
        <v>0.27760000000000001</v>
      </c>
      <c r="K1003" s="6">
        <v>9.1609999999999997E-2</v>
      </c>
      <c r="L1003" s="6">
        <v>1.6379999999999999E-2</v>
      </c>
    </row>
    <row r="1004" spans="1:12">
      <c r="A1004" s="6">
        <v>800</v>
      </c>
      <c r="B1004" s="6">
        <v>1.1232</v>
      </c>
      <c r="C1004" s="6">
        <v>1.02</v>
      </c>
      <c r="D1004" s="6">
        <v>0.9728</v>
      </c>
      <c r="E1004" s="6">
        <v>0.92859999999999998</v>
      </c>
      <c r="F1004" s="6">
        <v>0.84650000000000003</v>
      </c>
      <c r="G1004" s="6">
        <v>0.7732</v>
      </c>
      <c r="H1004" s="6">
        <v>0.64419999999999999</v>
      </c>
      <c r="I1004" s="6">
        <v>0.4415</v>
      </c>
      <c r="J1004" s="6">
        <v>0.2606</v>
      </c>
      <c r="K1004" s="6">
        <v>8.0820000000000003E-2</v>
      </c>
      <c r="L1004" s="6">
        <v>1.2760000000000001E-2</v>
      </c>
    </row>
    <row r="1005" spans="1:12">
      <c r="A1005" s="6">
        <v>801</v>
      </c>
      <c r="B1005" s="6">
        <v>1.1341000000000001</v>
      </c>
      <c r="C1005" s="6">
        <v>1.0269999999999999</v>
      </c>
      <c r="D1005" s="6">
        <v>0.9778</v>
      </c>
      <c r="E1005" s="6">
        <v>0.93179999999999996</v>
      </c>
      <c r="F1005" s="6">
        <v>0.84650000000000003</v>
      </c>
      <c r="G1005" s="6">
        <v>0.77039999999999997</v>
      </c>
      <c r="H1005" s="6">
        <v>0.63749999999999996</v>
      </c>
      <c r="I1005" s="6">
        <v>0.43209999999999998</v>
      </c>
      <c r="J1005" s="6">
        <v>0.25340000000000001</v>
      </c>
      <c r="K1005" s="6">
        <v>7.7640000000000001E-2</v>
      </c>
      <c r="L1005" s="6">
        <v>9.3159999999999996E-3</v>
      </c>
    </row>
    <row r="1006" spans="1:12">
      <c r="A1006" s="6">
        <v>802</v>
      </c>
      <c r="B1006" s="6">
        <v>1.1312</v>
      </c>
      <c r="C1006" s="6">
        <v>1.026</v>
      </c>
      <c r="D1006" s="6">
        <v>0.97699999999999998</v>
      </c>
      <c r="E1006" s="6">
        <v>0.93120000000000003</v>
      </c>
      <c r="F1006" s="6">
        <v>0.8458</v>
      </c>
      <c r="G1006" s="6">
        <v>0.76939999999999997</v>
      </c>
      <c r="H1006" s="6">
        <v>0.63539999999999996</v>
      </c>
      <c r="I1006" s="6">
        <v>0.42749999999999999</v>
      </c>
      <c r="J1006" s="6">
        <v>0.24829999999999999</v>
      </c>
      <c r="K1006" s="6">
        <v>8.0159999999999995E-2</v>
      </c>
      <c r="L1006" s="6">
        <v>1.7829999999999999E-2</v>
      </c>
    </row>
    <row r="1007" spans="1:12">
      <c r="A1007" s="6">
        <v>803</v>
      </c>
      <c r="B1007" s="6">
        <v>1.1214</v>
      </c>
      <c r="C1007" s="6">
        <v>1.0149999999999999</v>
      </c>
      <c r="D1007" s="6">
        <v>0.96619999999999995</v>
      </c>
      <c r="E1007" s="6">
        <v>0.92010000000000003</v>
      </c>
      <c r="F1007" s="6">
        <v>0.83420000000000005</v>
      </c>
      <c r="G1007" s="6">
        <v>0.75739999999999996</v>
      </c>
      <c r="H1007" s="6">
        <v>0.62290000000000001</v>
      </c>
      <c r="I1007" s="6">
        <v>0.41510000000000002</v>
      </c>
      <c r="J1007" s="6">
        <v>0.23719999999999999</v>
      </c>
      <c r="K1007" s="6">
        <v>7.2840000000000002E-2</v>
      </c>
      <c r="L1007" s="6">
        <v>1.444E-2</v>
      </c>
    </row>
    <row r="1008" spans="1:12">
      <c r="A1008" s="6">
        <v>804</v>
      </c>
      <c r="B1008" s="6">
        <v>1.1196999999999999</v>
      </c>
      <c r="C1008" s="6">
        <v>1.016</v>
      </c>
      <c r="D1008" s="6">
        <v>0.96750000000000003</v>
      </c>
      <c r="E1008" s="6">
        <v>0.92220000000000002</v>
      </c>
      <c r="F1008" s="6">
        <v>0.83779999999999999</v>
      </c>
      <c r="G1008" s="6">
        <v>0.76219999999999999</v>
      </c>
      <c r="H1008" s="6">
        <v>0.62949999999999995</v>
      </c>
      <c r="I1008" s="6">
        <v>0.42359999999999998</v>
      </c>
      <c r="J1008" s="6">
        <v>0.24590000000000001</v>
      </c>
      <c r="K1008" s="6">
        <v>7.8990000000000005E-2</v>
      </c>
      <c r="L1008" s="6">
        <v>1.7260000000000001E-2</v>
      </c>
    </row>
    <row r="1009" spans="1:12">
      <c r="A1009" s="6">
        <v>805</v>
      </c>
      <c r="B1009" s="6">
        <v>1.1054999999999999</v>
      </c>
      <c r="C1009" s="6">
        <v>1.0089999999999999</v>
      </c>
      <c r="D1009" s="6">
        <v>0.96319999999999995</v>
      </c>
      <c r="E1009" s="6">
        <v>0.92030000000000001</v>
      </c>
      <c r="F1009" s="6">
        <v>0.84</v>
      </c>
      <c r="G1009" s="6">
        <v>0.76759999999999995</v>
      </c>
      <c r="H1009" s="6">
        <v>0.63949999999999996</v>
      </c>
      <c r="I1009" s="6">
        <v>0.4375</v>
      </c>
      <c r="J1009" s="6">
        <v>0.25900000000000001</v>
      </c>
      <c r="K1009" s="6">
        <v>8.5349999999999995E-2</v>
      </c>
      <c r="L1009" s="6">
        <v>1.823E-2</v>
      </c>
    </row>
    <row r="1010" spans="1:12">
      <c r="A1010" s="6">
        <v>806</v>
      </c>
      <c r="B1010" s="6">
        <v>1.1188</v>
      </c>
      <c r="C1010" s="6">
        <v>1.0289999999999999</v>
      </c>
      <c r="D1010" s="6">
        <v>0.98680000000000001</v>
      </c>
      <c r="E1010" s="6">
        <v>0.9466</v>
      </c>
      <c r="F1010" s="6">
        <v>0.87060000000000004</v>
      </c>
      <c r="G1010" s="6">
        <v>0.8014</v>
      </c>
      <c r="H1010" s="6">
        <v>0.67720000000000002</v>
      </c>
      <c r="I1010" s="6">
        <v>0.47620000000000001</v>
      </c>
      <c r="J1010" s="6">
        <v>0.2913</v>
      </c>
      <c r="K1010" s="6">
        <v>0.1004</v>
      </c>
      <c r="L1010" s="6">
        <v>2.0820000000000002E-2</v>
      </c>
    </row>
    <row r="1011" spans="1:12">
      <c r="A1011" s="6">
        <v>807</v>
      </c>
      <c r="B1011" s="6">
        <v>1.1148</v>
      </c>
      <c r="C1011" s="6">
        <v>1.0229999999999999</v>
      </c>
      <c r="D1011" s="6">
        <v>0.98</v>
      </c>
      <c r="E1011" s="6">
        <v>0.93930000000000002</v>
      </c>
      <c r="F1011" s="6">
        <v>0.86260000000000003</v>
      </c>
      <c r="G1011" s="6">
        <v>0.79310000000000003</v>
      </c>
      <c r="H1011" s="6">
        <v>0.66900000000000004</v>
      </c>
      <c r="I1011" s="6">
        <v>0.46970000000000001</v>
      </c>
      <c r="J1011" s="6">
        <v>0.28739999999999999</v>
      </c>
      <c r="K1011" s="6">
        <v>9.6149999999999999E-2</v>
      </c>
      <c r="L1011" s="6">
        <v>1.354E-2</v>
      </c>
    </row>
    <row r="1012" spans="1:12">
      <c r="A1012" s="6">
        <v>808</v>
      </c>
      <c r="B1012" s="6">
        <v>1.1080000000000001</v>
      </c>
      <c r="C1012" s="6">
        <v>1.0189999999999999</v>
      </c>
      <c r="D1012" s="6">
        <v>0.97670000000000001</v>
      </c>
      <c r="E1012" s="6">
        <v>0.9365</v>
      </c>
      <c r="F1012" s="6">
        <v>0.86070000000000002</v>
      </c>
      <c r="G1012" s="6">
        <v>0.79169999999999996</v>
      </c>
      <c r="H1012" s="6">
        <v>0.66779999999999995</v>
      </c>
      <c r="I1012" s="6">
        <v>0.46750000000000003</v>
      </c>
      <c r="J1012" s="6">
        <v>0.28389999999999999</v>
      </c>
      <c r="K1012" s="6">
        <v>9.5430000000000001E-2</v>
      </c>
      <c r="L1012" s="6">
        <v>1.8620000000000001E-2</v>
      </c>
    </row>
    <row r="1013" spans="1:12">
      <c r="A1013" s="6">
        <v>809</v>
      </c>
      <c r="B1013" s="6">
        <v>1.0983000000000001</v>
      </c>
      <c r="C1013" s="6">
        <v>1.004</v>
      </c>
      <c r="D1013" s="6">
        <v>0.95960000000000001</v>
      </c>
      <c r="E1013" s="6">
        <v>0.91749999999999998</v>
      </c>
      <c r="F1013" s="6">
        <v>0.83840000000000003</v>
      </c>
      <c r="G1013" s="6">
        <v>0.76690000000000003</v>
      </c>
      <c r="H1013" s="6">
        <v>0.64</v>
      </c>
      <c r="I1013" s="6">
        <v>0.43869999999999998</v>
      </c>
      <c r="J1013" s="6">
        <v>0.25940000000000002</v>
      </c>
      <c r="K1013" s="6">
        <v>8.3559999999999995E-2</v>
      </c>
      <c r="L1013" s="6">
        <v>1.6160000000000001E-2</v>
      </c>
    </row>
    <row r="1014" spans="1:12">
      <c r="A1014" s="6">
        <v>810</v>
      </c>
      <c r="B1014" s="6">
        <v>1.0999000000000001</v>
      </c>
      <c r="C1014" s="6">
        <v>0.99829999999999997</v>
      </c>
      <c r="D1014" s="6">
        <v>0.95199999999999996</v>
      </c>
      <c r="E1014" s="6">
        <v>0.9083</v>
      </c>
      <c r="F1014" s="6">
        <v>0.82709999999999995</v>
      </c>
      <c r="G1014" s="6">
        <v>0.75449999999999995</v>
      </c>
      <c r="H1014" s="6">
        <v>0.62719999999999998</v>
      </c>
      <c r="I1014" s="6">
        <v>0.42880000000000001</v>
      </c>
      <c r="J1014" s="6">
        <v>0.2545</v>
      </c>
      <c r="K1014" s="6">
        <v>8.2580000000000001E-2</v>
      </c>
      <c r="L1014" s="6">
        <v>1.482E-2</v>
      </c>
    </row>
    <row r="1015" spans="1:12">
      <c r="A1015" s="6">
        <v>811</v>
      </c>
      <c r="B1015" s="6">
        <v>1.1044</v>
      </c>
      <c r="C1015" s="6">
        <v>0.99960000000000004</v>
      </c>
      <c r="D1015" s="6">
        <v>0.95009999999999994</v>
      </c>
      <c r="E1015" s="6">
        <v>0.90269999999999995</v>
      </c>
      <c r="F1015" s="6">
        <v>0.8155</v>
      </c>
      <c r="G1015" s="6">
        <v>0.74050000000000005</v>
      </c>
      <c r="H1015" s="6">
        <v>0.61299999999999999</v>
      </c>
      <c r="I1015" s="6">
        <v>0.41239999999999999</v>
      </c>
      <c r="J1015" s="6">
        <v>0.23369999999999999</v>
      </c>
      <c r="K1015" s="6">
        <v>6.4360000000000001E-2</v>
      </c>
      <c r="L1015" s="6">
        <v>8.2269999999999999E-3</v>
      </c>
    </row>
    <row r="1016" spans="1:12">
      <c r="A1016" s="6">
        <v>812</v>
      </c>
      <c r="B1016" s="6">
        <v>1.1044</v>
      </c>
      <c r="C1016" s="6">
        <v>0.98040000000000005</v>
      </c>
      <c r="D1016" s="6">
        <v>0.9254</v>
      </c>
      <c r="E1016" s="6">
        <v>0.87439999999999996</v>
      </c>
      <c r="F1016" s="6">
        <v>0.78120000000000001</v>
      </c>
      <c r="G1016" s="6">
        <v>0.7</v>
      </c>
      <c r="H1016" s="6">
        <v>0.56230000000000002</v>
      </c>
      <c r="I1016" s="6">
        <v>0.3609</v>
      </c>
      <c r="J1016" s="6">
        <v>0.19950000000000001</v>
      </c>
      <c r="K1016" s="6">
        <v>5.7860000000000002E-2</v>
      </c>
      <c r="L1016" s="6">
        <v>6.8719999999999996E-3</v>
      </c>
    </row>
    <row r="1017" spans="1:12">
      <c r="A1017" s="6">
        <v>813</v>
      </c>
      <c r="B1017" s="6">
        <v>1.1045</v>
      </c>
      <c r="C1017" s="6">
        <v>0.96540000000000004</v>
      </c>
      <c r="D1017" s="6">
        <v>0.90690000000000004</v>
      </c>
      <c r="E1017" s="6">
        <v>0.8538</v>
      </c>
      <c r="F1017" s="6">
        <v>0.75960000000000005</v>
      </c>
      <c r="G1017" s="6">
        <v>0.6794</v>
      </c>
      <c r="H1017" s="6">
        <v>0.54620000000000002</v>
      </c>
      <c r="I1017" s="6">
        <v>0.35320000000000001</v>
      </c>
      <c r="J1017" s="6">
        <v>0.1953</v>
      </c>
      <c r="K1017" s="6">
        <v>5.3379999999999997E-2</v>
      </c>
      <c r="L1017" s="6">
        <v>7.0080000000000003E-3</v>
      </c>
    </row>
    <row r="1018" spans="1:12">
      <c r="A1018" s="6">
        <v>814</v>
      </c>
      <c r="B1018" s="6">
        <v>1.1006</v>
      </c>
      <c r="C1018" s="6">
        <v>0.8871</v>
      </c>
      <c r="D1018" s="6">
        <v>0.81110000000000004</v>
      </c>
      <c r="E1018" s="6">
        <v>0.74680000000000002</v>
      </c>
      <c r="F1018" s="6">
        <v>0.64100000000000001</v>
      </c>
      <c r="G1018" s="6">
        <v>0.55740000000000001</v>
      </c>
      <c r="H1018" s="6">
        <v>0.42809999999999998</v>
      </c>
      <c r="I1018" s="6">
        <v>0.25679999999999997</v>
      </c>
      <c r="J1018" s="6">
        <v>0.1305</v>
      </c>
      <c r="K1018" s="6">
        <v>3.177E-2</v>
      </c>
      <c r="L1018" s="6">
        <v>4.4990000000000004E-3</v>
      </c>
    </row>
    <row r="1019" spans="1:12">
      <c r="A1019" s="6">
        <v>815</v>
      </c>
      <c r="B1019" s="6">
        <v>1.0962000000000001</v>
      </c>
      <c r="C1019" s="6">
        <v>0.88229999999999997</v>
      </c>
      <c r="D1019" s="6">
        <v>0.80710000000000004</v>
      </c>
      <c r="E1019" s="6">
        <v>0.74380000000000002</v>
      </c>
      <c r="F1019" s="6">
        <v>0.64029999999999998</v>
      </c>
      <c r="G1019" s="6">
        <v>0.55889999999999995</v>
      </c>
      <c r="H1019" s="6">
        <v>0.43309999999999998</v>
      </c>
      <c r="I1019" s="6">
        <v>0.26450000000000001</v>
      </c>
      <c r="J1019" s="6">
        <v>0.1363</v>
      </c>
      <c r="K1019" s="6">
        <v>3.1620000000000002E-2</v>
      </c>
      <c r="L1019" s="6">
        <v>3.1640000000000001E-3</v>
      </c>
    </row>
    <row r="1020" spans="1:12">
      <c r="A1020" s="6">
        <v>816</v>
      </c>
      <c r="B1020" s="6">
        <v>1.0935999999999999</v>
      </c>
      <c r="C1020" s="6">
        <v>0.82769999999999999</v>
      </c>
      <c r="D1020" s="6">
        <v>0.75249999999999995</v>
      </c>
      <c r="E1020" s="6">
        <v>0.69130000000000003</v>
      </c>
      <c r="F1020" s="6">
        <v>0.59219999999999995</v>
      </c>
      <c r="G1020" s="6">
        <v>0.51390000000000002</v>
      </c>
      <c r="H1020" s="6">
        <v>0.3921</v>
      </c>
      <c r="I1020" s="6">
        <v>0.2321</v>
      </c>
      <c r="J1020" s="6">
        <v>0.1197</v>
      </c>
      <c r="K1020" s="6">
        <v>3.8620000000000002E-2</v>
      </c>
      <c r="L1020" s="6">
        <v>1.362E-2</v>
      </c>
    </row>
    <row r="1021" spans="1:12">
      <c r="A1021" s="6">
        <v>817</v>
      </c>
      <c r="B1021" s="6">
        <v>1.0899000000000001</v>
      </c>
      <c r="C1021" s="6">
        <v>0.83789999999999998</v>
      </c>
      <c r="D1021" s="6">
        <v>0.76529999999999998</v>
      </c>
      <c r="E1021" s="6">
        <v>0.70509999999999995</v>
      </c>
      <c r="F1021" s="6">
        <v>0.60550000000000004</v>
      </c>
      <c r="G1021" s="6">
        <v>0.52549999999999997</v>
      </c>
      <c r="H1021" s="6">
        <v>0.39979999999999999</v>
      </c>
      <c r="I1021" s="6">
        <v>0.2344</v>
      </c>
      <c r="J1021" s="6">
        <v>0.1192</v>
      </c>
      <c r="K1021" s="6">
        <v>3.805E-2</v>
      </c>
      <c r="L1021" s="6">
        <v>1.422E-2</v>
      </c>
    </row>
    <row r="1022" spans="1:12">
      <c r="A1022" s="6">
        <v>818</v>
      </c>
      <c r="B1022" s="6">
        <v>1.0773999999999999</v>
      </c>
      <c r="C1022" s="6">
        <v>0.82169999999999999</v>
      </c>
      <c r="D1022" s="6">
        <v>0.74580000000000002</v>
      </c>
      <c r="E1022" s="6">
        <v>0.68320000000000003</v>
      </c>
      <c r="F1022" s="6">
        <v>0.58130000000000004</v>
      </c>
      <c r="G1022" s="6">
        <v>0.50080000000000002</v>
      </c>
      <c r="H1022" s="6">
        <v>0.3765</v>
      </c>
      <c r="I1022" s="6">
        <v>0.21759999999999999</v>
      </c>
      <c r="J1022" s="6">
        <v>0.1104</v>
      </c>
      <c r="K1022" s="6">
        <v>3.7900000000000003E-2</v>
      </c>
      <c r="L1022" s="6">
        <v>1.389E-2</v>
      </c>
    </row>
    <row r="1023" spans="1:12">
      <c r="A1023" s="6">
        <v>819</v>
      </c>
      <c r="B1023" s="6">
        <v>1.0660000000000001</v>
      </c>
      <c r="C1023" s="6">
        <v>0.88200000000000001</v>
      </c>
      <c r="D1023" s="6">
        <v>0.82020000000000004</v>
      </c>
      <c r="E1023" s="6">
        <v>0.7661</v>
      </c>
      <c r="F1023" s="6">
        <v>0.67210000000000003</v>
      </c>
      <c r="G1023" s="6">
        <v>0.59319999999999995</v>
      </c>
      <c r="H1023" s="6">
        <v>0.46350000000000002</v>
      </c>
      <c r="I1023" s="6">
        <v>0.28199999999999997</v>
      </c>
      <c r="J1023" s="6">
        <v>0.1459</v>
      </c>
      <c r="K1023" s="6">
        <v>4.1090000000000002E-2</v>
      </c>
      <c r="L1023" s="6">
        <v>1.1089999999999999E-2</v>
      </c>
    </row>
    <row r="1024" spans="1:12">
      <c r="A1024" s="6">
        <v>820</v>
      </c>
      <c r="B1024" s="6">
        <v>1.0625</v>
      </c>
      <c r="C1024" s="6">
        <v>0.84650000000000003</v>
      </c>
      <c r="D1024" s="6">
        <v>0.77890000000000004</v>
      </c>
      <c r="E1024" s="6">
        <v>0.7218</v>
      </c>
      <c r="F1024" s="6">
        <v>0.62639999999999996</v>
      </c>
      <c r="G1024" s="6">
        <v>0.54879999999999995</v>
      </c>
      <c r="H1024" s="6">
        <v>0.4254</v>
      </c>
      <c r="I1024" s="6">
        <v>0.25950000000000001</v>
      </c>
      <c r="J1024" s="6">
        <v>0.1399</v>
      </c>
      <c r="K1024" s="6">
        <v>5.1330000000000001E-2</v>
      </c>
      <c r="L1024" s="6">
        <v>1.5520000000000001E-2</v>
      </c>
    </row>
    <row r="1025" spans="1:12">
      <c r="A1025" s="6">
        <v>821</v>
      </c>
      <c r="B1025" s="6">
        <v>1.0647</v>
      </c>
      <c r="C1025" s="6">
        <v>0.9496</v>
      </c>
      <c r="D1025" s="6">
        <v>0.9002</v>
      </c>
      <c r="E1025" s="6">
        <v>0.85470000000000002</v>
      </c>
      <c r="F1025" s="6">
        <v>0.77229999999999999</v>
      </c>
      <c r="G1025" s="6">
        <v>0.70030000000000003</v>
      </c>
      <c r="H1025" s="6">
        <v>0.57650000000000001</v>
      </c>
      <c r="I1025" s="6">
        <v>0.3871</v>
      </c>
      <c r="J1025" s="6">
        <v>0.2233</v>
      </c>
      <c r="K1025" s="6">
        <v>6.7369999999999999E-2</v>
      </c>
      <c r="L1025" s="6">
        <v>1.123E-2</v>
      </c>
    </row>
    <row r="1026" spans="1:12">
      <c r="A1026" s="6">
        <v>822</v>
      </c>
      <c r="B1026" s="6">
        <v>1.0602</v>
      </c>
      <c r="C1026" s="6">
        <v>0.92430000000000001</v>
      </c>
      <c r="D1026" s="6">
        <v>0.87139999999999995</v>
      </c>
      <c r="E1026" s="6">
        <v>0.82410000000000005</v>
      </c>
      <c r="F1026" s="6">
        <v>0.7399</v>
      </c>
      <c r="G1026" s="6">
        <v>0.66739999999999999</v>
      </c>
      <c r="H1026" s="6">
        <v>0.54359999999999997</v>
      </c>
      <c r="I1026" s="6">
        <v>0.35680000000000001</v>
      </c>
      <c r="J1026" s="6">
        <v>0.19900000000000001</v>
      </c>
      <c r="K1026" s="6">
        <v>5.6070000000000002E-2</v>
      </c>
      <c r="L1026" s="6">
        <v>8.7729999999999995E-3</v>
      </c>
    </row>
    <row r="1027" spans="1:12">
      <c r="A1027" s="6">
        <v>823</v>
      </c>
      <c r="B1027" s="6">
        <v>1.0696000000000001</v>
      </c>
      <c r="C1027" s="6">
        <v>0.69440000000000002</v>
      </c>
      <c r="D1027" s="6">
        <v>0.6129</v>
      </c>
      <c r="E1027" s="6">
        <v>0.54700000000000004</v>
      </c>
      <c r="F1027" s="6">
        <v>0.44679999999999997</v>
      </c>
      <c r="G1027" s="6">
        <v>0.37240000000000001</v>
      </c>
      <c r="H1027" s="6">
        <v>0.26379999999999998</v>
      </c>
      <c r="I1027" s="6">
        <v>0.13519999999999999</v>
      </c>
      <c r="J1027" s="6">
        <v>5.7160000000000002E-2</v>
      </c>
      <c r="K1027" s="6">
        <v>1.1939999999999999E-2</v>
      </c>
      <c r="L1027" s="6">
        <v>3.3500000000000001E-3</v>
      </c>
    </row>
    <row r="1028" spans="1:12">
      <c r="A1028" s="6">
        <v>824</v>
      </c>
      <c r="B1028" s="6">
        <v>1.071</v>
      </c>
      <c r="C1028" s="6">
        <v>0.91359999999999997</v>
      </c>
      <c r="D1028" s="6">
        <v>0.85309999999999997</v>
      </c>
      <c r="E1028" s="6">
        <v>0.79959999999999998</v>
      </c>
      <c r="F1028" s="6">
        <v>0.70640000000000003</v>
      </c>
      <c r="G1028" s="6">
        <v>0.628</v>
      </c>
      <c r="H1028" s="6">
        <v>0.49859999999999999</v>
      </c>
      <c r="I1028" s="6">
        <v>0.31359999999999999</v>
      </c>
      <c r="J1028" s="6">
        <v>0.16850000000000001</v>
      </c>
      <c r="K1028" s="6">
        <v>4.8439999999999997E-2</v>
      </c>
      <c r="L1028" s="6">
        <v>1.085E-2</v>
      </c>
    </row>
    <row r="1029" spans="1:12">
      <c r="A1029" s="6">
        <v>825</v>
      </c>
      <c r="B1029" s="6">
        <v>1.0673999999999999</v>
      </c>
      <c r="C1029" s="6">
        <v>0.93289999999999995</v>
      </c>
      <c r="D1029" s="6">
        <v>0.88239999999999996</v>
      </c>
      <c r="E1029" s="6">
        <v>0.83730000000000004</v>
      </c>
      <c r="F1029" s="6">
        <v>0.7571</v>
      </c>
      <c r="G1029" s="6">
        <v>0.68779999999999997</v>
      </c>
      <c r="H1029" s="6">
        <v>0.56910000000000005</v>
      </c>
      <c r="I1029" s="6">
        <v>0.38769999999999999</v>
      </c>
      <c r="J1029" s="6">
        <v>0.23139999999999999</v>
      </c>
      <c r="K1029" s="6">
        <v>8.183E-2</v>
      </c>
      <c r="L1029" s="6">
        <v>2.0500000000000001E-2</v>
      </c>
    </row>
    <row r="1030" spans="1:12">
      <c r="A1030" s="6">
        <v>826</v>
      </c>
      <c r="B1030" s="6">
        <v>1.0697000000000001</v>
      </c>
      <c r="C1030" s="6">
        <v>0.90539999999999998</v>
      </c>
      <c r="D1030" s="6">
        <v>0.84850000000000003</v>
      </c>
      <c r="E1030" s="6">
        <v>0.79890000000000005</v>
      </c>
      <c r="F1030" s="6">
        <v>0.71260000000000001</v>
      </c>
      <c r="G1030" s="6">
        <v>0.63929999999999998</v>
      </c>
      <c r="H1030" s="6">
        <v>0.5161</v>
      </c>
      <c r="I1030" s="6">
        <v>0.3337</v>
      </c>
      <c r="J1030" s="6">
        <v>0.1837</v>
      </c>
      <c r="K1030" s="6">
        <v>5.2549999999999999E-2</v>
      </c>
      <c r="L1030" s="6">
        <v>9.7649999999999994E-3</v>
      </c>
    </row>
    <row r="1031" spans="1:12">
      <c r="A1031" s="6">
        <v>827</v>
      </c>
      <c r="B1031" s="6">
        <v>1.0742</v>
      </c>
      <c r="C1031" s="6">
        <v>0.94750000000000001</v>
      </c>
      <c r="D1031" s="6">
        <v>0.89680000000000004</v>
      </c>
      <c r="E1031" s="6">
        <v>0.85109999999999997</v>
      </c>
      <c r="F1031" s="6">
        <v>0.76929999999999998</v>
      </c>
      <c r="G1031" s="6">
        <v>0.69840000000000002</v>
      </c>
      <c r="H1031" s="6">
        <v>0.57640000000000002</v>
      </c>
      <c r="I1031" s="6">
        <v>0.3891</v>
      </c>
      <c r="J1031" s="6">
        <v>0.2263</v>
      </c>
      <c r="K1031" s="6">
        <v>7.0660000000000001E-2</v>
      </c>
      <c r="L1031" s="6">
        <v>1.3299999999999999E-2</v>
      </c>
    </row>
    <row r="1032" spans="1:12">
      <c r="A1032" s="6">
        <v>828</v>
      </c>
      <c r="B1032" s="6">
        <v>1.0697000000000001</v>
      </c>
      <c r="C1032" s="6">
        <v>0.84299999999999997</v>
      </c>
      <c r="D1032" s="6">
        <v>0.77349999999999997</v>
      </c>
      <c r="E1032" s="6">
        <v>0.71499999999999997</v>
      </c>
      <c r="F1032" s="6">
        <v>0.61750000000000005</v>
      </c>
      <c r="G1032" s="6">
        <v>0.53839999999999999</v>
      </c>
      <c r="H1032" s="6">
        <v>0.41260000000000002</v>
      </c>
      <c r="I1032" s="6">
        <v>0.24349999999999999</v>
      </c>
      <c r="J1032" s="6">
        <v>0.1225</v>
      </c>
      <c r="K1032" s="6">
        <v>3.4430000000000002E-2</v>
      </c>
      <c r="L1032" s="6">
        <v>1.1339999999999999E-2</v>
      </c>
    </row>
    <row r="1033" spans="1:12">
      <c r="A1033" s="6">
        <v>829</v>
      </c>
      <c r="B1033" s="6">
        <v>1.0593999999999999</v>
      </c>
      <c r="C1033" s="6">
        <v>0.90159999999999996</v>
      </c>
      <c r="D1033" s="6">
        <v>0.8468</v>
      </c>
      <c r="E1033" s="6">
        <v>0.79869999999999997</v>
      </c>
      <c r="F1033" s="6">
        <v>0.71479999999999999</v>
      </c>
      <c r="G1033" s="6">
        <v>0.64329999999999998</v>
      </c>
      <c r="H1033" s="6">
        <v>0.52290000000000003</v>
      </c>
      <c r="I1033" s="6">
        <v>0.34429999999999999</v>
      </c>
      <c r="J1033" s="6">
        <v>0.19689999999999999</v>
      </c>
      <c r="K1033" s="6">
        <v>6.5369999999999998E-2</v>
      </c>
      <c r="L1033" s="6">
        <v>1.8620000000000001E-2</v>
      </c>
    </row>
    <row r="1034" spans="1:12">
      <c r="A1034" s="6">
        <v>830</v>
      </c>
      <c r="B1034" s="6">
        <v>1.0579000000000001</v>
      </c>
      <c r="C1034" s="6">
        <v>0.89539999999999997</v>
      </c>
      <c r="D1034" s="6">
        <v>0.83819999999999995</v>
      </c>
      <c r="E1034" s="6">
        <v>0.78879999999999995</v>
      </c>
      <c r="F1034" s="6">
        <v>0.70369999999999999</v>
      </c>
      <c r="G1034" s="6">
        <v>0.63249999999999995</v>
      </c>
      <c r="H1034" s="6">
        <v>0.51390000000000002</v>
      </c>
      <c r="I1034" s="6">
        <v>0.33929999999999999</v>
      </c>
      <c r="J1034" s="6">
        <v>0.19450000000000001</v>
      </c>
      <c r="K1034" s="6">
        <v>6.3329999999999997E-2</v>
      </c>
      <c r="L1034" s="6">
        <v>1.5990000000000001E-2</v>
      </c>
    </row>
    <row r="1035" spans="1:12">
      <c r="A1035" s="6">
        <v>831</v>
      </c>
      <c r="B1035" s="6">
        <v>1.0504</v>
      </c>
      <c r="C1035" s="6">
        <v>0.89559999999999995</v>
      </c>
      <c r="D1035" s="6">
        <v>0.8397</v>
      </c>
      <c r="E1035" s="6">
        <v>0.79079999999999995</v>
      </c>
      <c r="F1035" s="6">
        <v>0.70569999999999999</v>
      </c>
      <c r="G1035" s="6">
        <v>0.63370000000000004</v>
      </c>
      <c r="H1035" s="6">
        <v>0.51319999999999999</v>
      </c>
      <c r="I1035" s="6">
        <v>0.3357</v>
      </c>
      <c r="J1035" s="6">
        <v>0.19</v>
      </c>
      <c r="K1035" s="6">
        <v>6.0850000000000001E-2</v>
      </c>
      <c r="L1035" s="6">
        <v>1.5689999999999999E-2</v>
      </c>
    </row>
    <row r="1036" spans="1:12">
      <c r="A1036" s="6">
        <v>832</v>
      </c>
      <c r="B1036" s="6">
        <v>1.0497000000000001</v>
      </c>
      <c r="C1036" s="6">
        <v>0.87239999999999995</v>
      </c>
      <c r="D1036" s="6">
        <v>0.81340000000000001</v>
      </c>
      <c r="E1036" s="6">
        <v>0.76259999999999994</v>
      </c>
      <c r="F1036" s="6">
        <v>0.6754</v>
      </c>
      <c r="G1036" s="6">
        <v>0.60260000000000002</v>
      </c>
      <c r="H1036" s="6">
        <v>0.48220000000000002</v>
      </c>
      <c r="I1036" s="6">
        <v>0.30909999999999999</v>
      </c>
      <c r="J1036" s="6">
        <v>0.17219999999999999</v>
      </c>
      <c r="K1036" s="6">
        <v>5.6890000000000003E-2</v>
      </c>
      <c r="L1036" s="6">
        <v>1.8870000000000001E-2</v>
      </c>
    </row>
    <row r="1037" spans="1:12">
      <c r="A1037" s="6">
        <v>833</v>
      </c>
      <c r="B1037" s="6">
        <v>1.0277000000000001</v>
      </c>
      <c r="C1037" s="6">
        <v>0.91690000000000005</v>
      </c>
      <c r="D1037" s="6">
        <v>0.86860000000000004</v>
      </c>
      <c r="E1037" s="6">
        <v>0.82410000000000005</v>
      </c>
      <c r="F1037" s="6">
        <v>0.74319999999999997</v>
      </c>
      <c r="G1037" s="6">
        <v>0.67279999999999995</v>
      </c>
      <c r="H1037" s="6">
        <v>0.55220000000000002</v>
      </c>
      <c r="I1037" s="6">
        <v>0.36980000000000002</v>
      </c>
      <c r="J1037" s="6">
        <v>0.21279999999999999</v>
      </c>
      <c r="K1037" s="6">
        <v>6.2770000000000006E-2</v>
      </c>
      <c r="L1037" s="6">
        <v>9.1680000000000008E-3</v>
      </c>
    </row>
    <row r="1038" spans="1:12">
      <c r="A1038" s="6">
        <v>834</v>
      </c>
      <c r="B1038" s="6">
        <v>1.0335000000000001</v>
      </c>
      <c r="C1038" s="6">
        <v>0.89800000000000002</v>
      </c>
      <c r="D1038" s="6">
        <v>0.84260000000000002</v>
      </c>
      <c r="E1038" s="6">
        <v>0.79310000000000003</v>
      </c>
      <c r="F1038" s="6">
        <v>0.70650000000000002</v>
      </c>
      <c r="G1038" s="6">
        <v>0.63390000000000002</v>
      </c>
      <c r="H1038" s="6">
        <v>0.51480000000000004</v>
      </c>
      <c r="I1038" s="6">
        <v>0.34250000000000003</v>
      </c>
      <c r="J1038" s="6">
        <v>0.1978</v>
      </c>
      <c r="K1038" s="6">
        <v>5.7860000000000002E-2</v>
      </c>
      <c r="L1038" s="6">
        <v>7.3480000000000004E-3</v>
      </c>
    </row>
    <row r="1039" spans="1:12">
      <c r="A1039" s="6">
        <v>835</v>
      </c>
      <c r="B1039" s="6">
        <v>1.0418000000000001</v>
      </c>
      <c r="C1039" s="6">
        <v>0.95230000000000004</v>
      </c>
      <c r="D1039" s="6">
        <v>0.91069999999999995</v>
      </c>
      <c r="E1039" s="6">
        <v>0.87080000000000002</v>
      </c>
      <c r="F1039" s="6">
        <v>0.79710000000000003</v>
      </c>
      <c r="G1039" s="6">
        <v>0.73280000000000001</v>
      </c>
      <c r="H1039" s="6">
        <v>0.62190000000000001</v>
      </c>
      <c r="I1039" s="6">
        <v>0.44090000000000001</v>
      </c>
      <c r="J1039" s="6">
        <v>0.26840000000000003</v>
      </c>
      <c r="K1039" s="6">
        <v>8.6309999999999998E-2</v>
      </c>
      <c r="L1039" s="6">
        <v>1.3990000000000001E-2</v>
      </c>
    </row>
    <row r="1040" spans="1:12">
      <c r="A1040" s="6">
        <v>836</v>
      </c>
      <c r="B1040" s="6">
        <v>1.0479000000000001</v>
      </c>
      <c r="C1040" s="6">
        <v>0.92930000000000001</v>
      </c>
      <c r="D1040" s="6">
        <v>0.878</v>
      </c>
      <c r="E1040" s="6">
        <v>0.83089999999999997</v>
      </c>
      <c r="F1040" s="6">
        <v>0.74609999999999999</v>
      </c>
      <c r="G1040" s="6">
        <v>0.67300000000000004</v>
      </c>
      <c r="H1040" s="6">
        <v>0.54979999999999996</v>
      </c>
      <c r="I1040" s="6">
        <v>0.36809999999999998</v>
      </c>
      <c r="J1040" s="6">
        <v>0.21560000000000001</v>
      </c>
      <c r="K1040" s="6">
        <v>6.9159999999999999E-2</v>
      </c>
      <c r="L1040" s="6">
        <v>1.2149999999999999E-2</v>
      </c>
    </row>
    <row r="1041" spans="1:12">
      <c r="A1041" s="6">
        <v>837</v>
      </c>
      <c r="B1041" s="6">
        <v>1.0435000000000001</v>
      </c>
      <c r="C1041" s="6">
        <v>0.95609999999999995</v>
      </c>
      <c r="D1041" s="6">
        <v>0.91479999999999995</v>
      </c>
      <c r="E1041" s="6">
        <v>0.87529999999999997</v>
      </c>
      <c r="F1041" s="6">
        <v>0.80179999999999996</v>
      </c>
      <c r="G1041" s="6">
        <v>0.7369</v>
      </c>
      <c r="H1041" s="6">
        <v>0.624</v>
      </c>
      <c r="I1041" s="6">
        <v>0.44069999999999998</v>
      </c>
      <c r="J1041" s="6">
        <v>0.26740000000000003</v>
      </c>
      <c r="K1041" s="6">
        <v>8.5559999999999997E-2</v>
      </c>
      <c r="L1041" s="6">
        <v>1.376E-2</v>
      </c>
    </row>
    <row r="1042" spans="1:12">
      <c r="A1042" s="6">
        <v>838</v>
      </c>
      <c r="B1042" s="6">
        <v>1.0379</v>
      </c>
      <c r="C1042" s="6">
        <v>0.94330000000000003</v>
      </c>
      <c r="D1042" s="6">
        <v>0.89770000000000005</v>
      </c>
      <c r="E1042" s="6">
        <v>0.85499999999999998</v>
      </c>
      <c r="F1042" s="6">
        <v>0.77569999999999995</v>
      </c>
      <c r="G1042" s="6">
        <v>0.70650000000000002</v>
      </c>
      <c r="H1042" s="6">
        <v>0.59040000000000004</v>
      </c>
      <c r="I1042" s="6">
        <v>0.4113</v>
      </c>
      <c r="J1042" s="6">
        <v>0.24529999999999999</v>
      </c>
      <c r="K1042" s="6">
        <v>7.4800000000000005E-2</v>
      </c>
      <c r="L1042" s="6">
        <v>1.107E-2</v>
      </c>
    </row>
    <row r="1043" spans="1:12">
      <c r="A1043" s="6">
        <v>839</v>
      </c>
      <c r="B1043" s="6">
        <v>1.0261</v>
      </c>
      <c r="C1043" s="6">
        <v>0.94210000000000005</v>
      </c>
      <c r="D1043" s="6">
        <v>0.9022</v>
      </c>
      <c r="E1043" s="6">
        <v>0.86429999999999996</v>
      </c>
      <c r="F1043" s="6">
        <v>0.79310000000000003</v>
      </c>
      <c r="G1043" s="6">
        <v>0.72850000000000004</v>
      </c>
      <c r="H1043" s="6">
        <v>0.61339999999999995</v>
      </c>
      <c r="I1043" s="6">
        <v>0.42909999999999998</v>
      </c>
      <c r="J1043" s="6">
        <v>0.2621</v>
      </c>
      <c r="K1043" s="6">
        <v>9.2929999999999999E-2</v>
      </c>
      <c r="L1043" s="6">
        <v>2.2710000000000001E-2</v>
      </c>
    </row>
    <row r="1044" spans="1:12">
      <c r="A1044" s="6">
        <v>840</v>
      </c>
      <c r="B1044" s="6">
        <v>1.0383</v>
      </c>
      <c r="C1044" s="6">
        <v>0.95669999999999999</v>
      </c>
      <c r="D1044" s="6">
        <v>0.9173</v>
      </c>
      <c r="E1044" s="6">
        <v>0.87990000000000002</v>
      </c>
      <c r="F1044" s="6">
        <v>0.80930000000000002</v>
      </c>
      <c r="G1044" s="6">
        <v>0.74519999999999997</v>
      </c>
      <c r="H1044" s="6">
        <v>0.63029999999999997</v>
      </c>
      <c r="I1044" s="6">
        <v>0.44490000000000002</v>
      </c>
      <c r="J1044" s="6">
        <v>0.27489999999999998</v>
      </c>
      <c r="K1044" s="6">
        <v>9.9659999999999999E-2</v>
      </c>
      <c r="L1044" s="6">
        <v>2.4799999999999999E-2</v>
      </c>
    </row>
    <row r="1045" spans="1:12">
      <c r="A1045" s="6">
        <v>841</v>
      </c>
      <c r="B1045" s="6">
        <v>1.0387999999999999</v>
      </c>
      <c r="C1045" s="6">
        <v>0.95220000000000005</v>
      </c>
      <c r="D1045" s="6">
        <v>0.91120000000000001</v>
      </c>
      <c r="E1045" s="6">
        <v>0.87229999999999996</v>
      </c>
      <c r="F1045" s="6">
        <v>0.79930000000000001</v>
      </c>
      <c r="G1045" s="6">
        <v>0.73329999999999995</v>
      </c>
      <c r="H1045" s="6">
        <v>0.61599999999999999</v>
      </c>
      <c r="I1045" s="6">
        <v>0.42930000000000001</v>
      </c>
      <c r="J1045" s="6">
        <v>0.26129999999999998</v>
      </c>
      <c r="K1045" s="6">
        <v>9.2950000000000005E-2</v>
      </c>
      <c r="L1045" s="6">
        <v>2.3650000000000001E-2</v>
      </c>
    </row>
    <row r="1046" spans="1:12">
      <c r="A1046" s="6">
        <v>842</v>
      </c>
      <c r="B1046" s="6">
        <v>1.0237000000000001</v>
      </c>
      <c r="C1046" s="6">
        <v>0.94420000000000004</v>
      </c>
      <c r="D1046" s="6">
        <v>0.90639999999999998</v>
      </c>
      <c r="E1046" s="6">
        <v>0.87050000000000005</v>
      </c>
      <c r="F1046" s="6">
        <v>0.80259999999999998</v>
      </c>
      <c r="G1046" s="6">
        <v>0.74070000000000003</v>
      </c>
      <c r="H1046" s="6">
        <v>0.62919999999999998</v>
      </c>
      <c r="I1046" s="6">
        <v>0.44729999999999998</v>
      </c>
      <c r="J1046" s="6">
        <v>0.27779999999999999</v>
      </c>
      <c r="K1046" s="6">
        <v>9.9159999999999998E-2</v>
      </c>
      <c r="L1046" s="6">
        <v>2.2190000000000001E-2</v>
      </c>
    </row>
    <row r="1047" spans="1:12">
      <c r="A1047" s="6">
        <v>843</v>
      </c>
      <c r="B1047" s="6">
        <v>1.0193000000000001</v>
      </c>
      <c r="C1047" s="6">
        <v>0.94599999999999995</v>
      </c>
      <c r="D1047" s="6">
        <v>0.9113</v>
      </c>
      <c r="E1047" s="6">
        <v>0.878</v>
      </c>
      <c r="F1047" s="6">
        <v>0.81479999999999997</v>
      </c>
      <c r="G1047" s="6">
        <v>0.75670000000000004</v>
      </c>
      <c r="H1047" s="6">
        <v>0.65090000000000003</v>
      </c>
      <c r="I1047" s="6">
        <v>0.47449999999999998</v>
      </c>
      <c r="J1047" s="6">
        <v>0.30420000000000003</v>
      </c>
      <c r="K1047" s="6">
        <v>0.1125</v>
      </c>
      <c r="L1047" s="6">
        <v>2.112E-2</v>
      </c>
    </row>
    <row r="1048" spans="1:12">
      <c r="A1048" s="6">
        <v>844</v>
      </c>
      <c r="B1048" s="6">
        <v>1.0143</v>
      </c>
      <c r="C1048" s="6">
        <v>0.9375</v>
      </c>
      <c r="D1048" s="6">
        <v>0.90139999999999998</v>
      </c>
      <c r="E1048" s="6">
        <v>0.86709999999999998</v>
      </c>
      <c r="F1048" s="6">
        <v>0.80200000000000005</v>
      </c>
      <c r="G1048" s="6">
        <v>0.74260000000000004</v>
      </c>
      <c r="H1048" s="6">
        <v>0.63539999999999996</v>
      </c>
      <c r="I1048" s="6">
        <v>0.45910000000000001</v>
      </c>
      <c r="J1048" s="6">
        <v>0.29189999999999999</v>
      </c>
      <c r="K1048" s="6">
        <v>0.1061</v>
      </c>
      <c r="L1048" s="6">
        <v>1.7520000000000001E-2</v>
      </c>
    </row>
    <row r="1049" spans="1:12">
      <c r="A1049" s="6">
        <v>845</v>
      </c>
      <c r="B1049" s="6">
        <v>1.0258</v>
      </c>
      <c r="C1049" s="6">
        <v>0.95379999999999998</v>
      </c>
      <c r="D1049" s="6">
        <v>0.91949999999999998</v>
      </c>
      <c r="E1049" s="6">
        <v>0.88660000000000005</v>
      </c>
      <c r="F1049" s="6">
        <v>0.82379999999999998</v>
      </c>
      <c r="G1049" s="6">
        <v>0.76590000000000003</v>
      </c>
      <c r="H1049" s="6">
        <v>0.65990000000000004</v>
      </c>
      <c r="I1049" s="6">
        <v>0.4819</v>
      </c>
      <c r="J1049" s="6">
        <v>0.30869999999999997</v>
      </c>
      <c r="K1049" s="6">
        <v>0.114</v>
      </c>
      <c r="L1049" s="6">
        <v>2.3900000000000001E-2</v>
      </c>
    </row>
    <row r="1050" spans="1:12">
      <c r="A1050" s="6">
        <v>846</v>
      </c>
      <c r="B1050" s="6">
        <v>1.0262</v>
      </c>
      <c r="C1050" s="6">
        <v>0.95499999999999996</v>
      </c>
      <c r="D1050" s="6">
        <v>0.92120000000000002</v>
      </c>
      <c r="E1050" s="6">
        <v>0.88870000000000005</v>
      </c>
      <c r="F1050" s="6">
        <v>0.82679999999999998</v>
      </c>
      <c r="G1050" s="6">
        <v>0.76959999999999995</v>
      </c>
      <c r="H1050" s="6">
        <v>0.66500000000000004</v>
      </c>
      <c r="I1050" s="6">
        <v>0.4889</v>
      </c>
      <c r="J1050" s="6">
        <v>0.31659999999999999</v>
      </c>
      <c r="K1050" s="6">
        <v>0.1193</v>
      </c>
      <c r="L1050" s="6">
        <v>2.401E-2</v>
      </c>
    </row>
    <row r="1051" spans="1:12">
      <c r="A1051" s="6">
        <v>847</v>
      </c>
      <c r="B1051" s="6">
        <v>1.0102</v>
      </c>
      <c r="C1051" s="6">
        <v>0.94240000000000002</v>
      </c>
      <c r="D1051" s="6">
        <v>0.91</v>
      </c>
      <c r="E1051" s="6">
        <v>0.87890000000000001</v>
      </c>
      <c r="F1051" s="6">
        <v>0.81920000000000004</v>
      </c>
      <c r="G1051" s="6">
        <v>0.76390000000000002</v>
      </c>
      <c r="H1051" s="6">
        <v>0.66220000000000001</v>
      </c>
      <c r="I1051" s="6">
        <v>0.48949999999999999</v>
      </c>
      <c r="J1051" s="6">
        <v>0.31850000000000001</v>
      </c>
      <c r="K1051" s="6">
        <v>0.1207</v>
      </c>
      <c r="L1051" s="6">
        <v>2.5499999999999998E-2</v>
      </c>
    </row>
    <row r="1052" spans="1:12">
      <c r="A1052" s="6">
        <v>848</v>
      </c>
      <c r="B1052" s="6">
        <v>1.006</v>
      </c>
      <c r="C1052" s="6">
        <v>0.93569999999999998</v>
      </c>
      <c r="D1052" s="6">
        <v>0.90239999999999998</v>
      </c>
      <c r="E1052" s="6">
        <v>0.87029999999999996</v>
      </c>
      <c r="F1052" s="6">
        <v>0.80910000000000004</v>
      </c>
      <c r="G1052" s="6">
        <v>0.75260000000000005</v>
      </c>
      <c r="H1052" s="6">
        <v>0.64939999999999998</v>
      </c>
      <c r="I1052" s="6">
        <v>0.4758</v>
      </c>
      <c r="J1052" s="6">
        <v>0.30669999999999997</v>
      </c>
      <c r="K1052" s="6">
        <v>0.11550000000000001</v>
      </c>
      <c r="L1052" s="6">
        <v>2.5360000000000001E-2</v>
      </c>
    </row>
    <row r="1053" spans="1:12">
      <c r="A1053" s="6">
        <v>849</v>
      </c>
      <c r="B1053" s="6">
        <v>0.97767000000000004</v>
      </c>
      <c r="C1053" s="6">
        <v>0.9093</v>
      </c>
      <c r="D1053" s="6">
        <v>0.87680000000000002</v>
      </c>
      <c r="E1053" s="6">
        <v>0.84560000000000002</v>
      </c>
      <c r="F1053" s="6">
        <v>0.7863</v>
      </c>
      <c r="G1053" s="6">
        <v>0.73150000000000004</v>
      </c>
      <c r="H1053" s="6">
        <v>0.63139999999999996</v>
      </c>
      <c r="I1053" s="6">
        <v>0.46350000000000002</v>
      </c>
      <c r="J1053" s="6">
        <v>0.29970000000000002</v>
      </c>
      <c r="K1053" s="6">
        <v>0.1128</v>
      </c>
      <c r="L1053" s="6">
        <v>2.2159999999999999E-2</v>
      </c>
    </row>
    <row r="1054" spans="1:12">
      <c r="A1054" s="6">
        <v>850</v>
      </c>
      <c r="B1054" s="6">
        <v>0.93813000000000002</v>
      </c>
      <c r="C1054" s="6">
        <v>0.87319999999999998</v>
      </c>
      <c r="D1054" s="6">
        <v>0.84230000000000005</v>
      </c>
      <c r="E1054" s="6">
        <v>0.81259999999999999</v>
      </c>
      <c r="F1054" s="6">
        <v>0.75590000000000002</v>
      </c>
      <c r="G1054" s="6">
        <v>0.70350000000000001</v>
      </c>
      <c r="H1054" s="6">
        <v>0.60750000000000004</v>
      </c>
      <c r="I1054" s="6">
        <v>0.44590000000000002</v>
      </c>
      <c r="J1054" s="6">
        <v>0.2878</v>
      </c>
      <c r="K1054" s="6">
        <v>0.1082</v>
      </c>
      <c r="L1054" s="6">
        <v>2.3300000000000001E-2</v>
      </c>
    </row>
    <row r="1055" spans="1:12">
      <c r="A1055" s="6">
        <v>851</v>
      </c>
      <c r="B1055" s="6">
        <v>0.98997999999999997</v>
      </c>
      <c r="C1055" s="6">
        <v>0.91820000000000002</v>
      </c>
      <c r="D1055" s="6">
        <v>0.88439999999999996</v>
      </c>
      <c r="E1055" s="6">
        <v>0.85189999999999999</v>
      </c>
      <c r="F1055" s="6">
        <v>0.79010000000000002</v>
      </c>
      <c r="G1055" s="6">
        <v>0.73340000000000005</v>
      </c>
      <c r="H1055" s="6">
        <v>0.63</v>
      </c>
      <c r="I1055" s="6">
        <v>0.45829999999999999</v>
      </c>
      <c r="J1055" s="6">
        <v>0.29330000000000001</v>
      </c>
      <c r="K1055" s="6">
        <v>0.1077</v>
      </c>
      <c r="L1055" s="6">
        <v>2.1559999999999999E-2</v>
      </c>
    </row>
    <row r="1056" spans="1:12">
      <c r="A1056" s="6">
        <v>852</v>
      </c>
      <c r="B1056" s="6">
        <v>0.98057000000000005</v>
      </c>
      <c r="C1056" s="6">
        <v>0.91100000000000003</v>
      </c>
      <c r="D1056" s="6">
        <v>0.878</v>
      </c>
      <c r="E1056" s="6">
        <v>0.84650000000000003</v>
      </c>
      <c r="F1056" s="6">
        <v>0.78639999999999999</v>
      </c>
      <c r="G1056" s="6">
        <v>0.73109999999999997</v>
      </c>
      <c r="H1056" s="6">
        <v>0.63029999999999997</v>
      </c>
      <c r="I1056" s="6">
        <v>0.46179999999999999</v>
      </c>
      <c r="J1056" s="6">
        <v>0.29820000000000002</v>
      </c>
      <c r="K1056" s="6">
        <v>0.1124</v>
      </c>
      <c r="L1056" s="6">
        <v>2.2460000000000001E-2</v>
      </c>
    </row>
    <row r="1057" spans="1:12">
      <c r="A1057" s="6">
        <v>853</v>
      </c>
      <c r="B1057" s="6">
        <v>0.96333999999999997</v>
      </c>
      <c r="C1057" s="6">
        <v>0.89790000000000003</v>
      </c>
      <c r="D1057" s="6">
        <v>0.86660000000000004</v>
      </c>
      <c r="E1057" s="6">
        <v>0.83660000000000001</v>
      </c>
      <c r="F1057" s="6">
        <v>0.7792</v>
      </c>
      <c r="G1057" s="6">
        <v>0.72609999999999997</v>
      </c>
      <c r="H1057" s="6">
        <v>0.62870000000000004</v>
      </c>
      <c r="I1057" s="6">
        <v>0.46389999999999998</v>
      </c>
      <c r="J1057" s="6">
        <v>0.30159999999999998</v>
      </c>
      <c r="K1057" s="6">
        <v>0.1148</v>
      </c>
      <c r="L1057" s="6">
        <v>2.487E-2</v>
      </c>
    </row>
    <row r="1058" spans="1:12">
      <c r="A1058" s="6">
        <v>854</v>
      </c>
      <c r="B1058" s="6">
        <v>0.83742000000000005</v>
      </c>
      <c r="C1058" s="6">
        <v>0.77839999999999998</v>
      </c>
      <c r="D1058" s="6">
        <v>0.75029999999999997</v>
      </c>
      <c r="E1058" s="6">
        <v>0.72350000000000003</v>
      </c>
      <c r="F1058" s="6">
        <v>0.67230000000000001</v>
      </c>
      <c r="G1058" s="6">
        <v>0.62519999999999998</v>
      </c>
      <c r="H1058" s="6">
        <v>0.53910000000000002</v>
      </c>
      <c r="I1058" s="6">
        <v>0.39510000000000001</v>
      </c>
      <c r="J1058" s="6">
        <v>0.25540000000000002</v>
      </c>
      <c r="K1058" s="6">
        <v>9.7729999999999997E-2</v>
      </c>
      <c r="L1058" s="6">
        <v>2.266E-2</v>
      </c>
    </row>
    <row r="1059" spans="1:12">
      <c r="A1059" s="6">
        <v>855</v>
      </c>
      <c r="B1059" s="6">
        <v>0.87117</v>
      </c>
      <c r="C1059" s="6">
        <v>0.81289999999999996</v>
      </c>
      <c r="D1059" s="6">
        <v>0.78500000000000003</v>
      </c>
      <c r="E1059" s="6">
        <v>0.75819999999999999</v>
      </c>
      <c r="F1059" s="6">
        <v>0.70679999999999998</v>
      </c>
      <c r="G1059" s="6">
        <v>0.6593</v>
      </c>
      <c r="H1059" s="6">
        <v>0.57179999999999997</v>
      </c>
      <c r="I1059" s="6">
        <v>0.42320000000000002</v>
      </c>
      <c r="J1059" s="6">
        <v>0.27600000000000002</v>
      </c>
      <c r="K1059" s="6">
        <v>0.1052</v>
      </c>
      <c r="L1059" s="6">
        <v>2.2409999999999999E-2</v>
      </c>
    </row>
    <row r="1060" spans="1:12">
      <c r="A1060" s="6">
        <v>856</v>
      </c>
      <c r="B1060" s="6">
        <v>0.97658999999999996</v>
      </c>
      <c r="C1060" s="6">
        <v>0.91</v>
      </c>
      <c r="D1060" s="6">
        <v>0.87819999999999998</v>
      </c>
      <c r="E1060" s="6">
        <v>0.84770000000000001</v>
      </c>
      <c r="F1060" s="6">
        <v>0.78949999999999998</v>
      </c>
      <c r="G1060" s="6">
        <v>0.73560000000000003</v>
      </c>
      <c r="H1060" s="6">
        <v>0.63680000000000003</v>
      </c>
      <c r="I1060" s="6">
        <v>0.47</v>
      </c>
      <c r="J1060" s="6">
        <v>0.30599999999999999</v>
      </c>
      <c r="K1060" s="6">
        <v>0.11749999999999999</v>
      </c>
      <c r="L1060" s="6">
        <v>2.6280000000000001E-2</v>
      </c>
    </row>
    <row r="1061" spans="1:12">
      <c r="A1061" s="6">
        <v>857</v>
      </c>
      <c r="B1061" s="6">
        <v>0.99209000000000003</v>
      </c>
      <c r="C1061" s="6">
        <v>0.92659999999999998</v>
      </c>
      <c r="D1061" s="6">
        <v>0.8952</v>
      </c>
      <c r="E1061" s="6">
        <v>0.86499999999999999</v>
      </c>
      <c r="F1061" s="6">
        <v>0.80720000000000003</v>
      </c>
      <c r="G1061" s="6">
        <v>0.75360000000000005</v>
      </c>
      <c r="H1061" s="6">
        <v>0.65469999999999995</v>
      </c>
      <c r="I1061" s="6">
        <v>0.48649999999999999</v>
      </c>
      <c r="J1061" s="6">
        <v>0.31900000000000001</v>
      </c>
      <c r="K1061" s="6">
        <v>0.1231</v>
      </c>
      <c r="L1061" s="6">
        <v>2.682E-2</v>
      </c>
    </row>
    <row r="1062" spans="1:12">
      <c r="A1062" s="6">
        <v>858</v>
      </c>
      <c r="B1062" s="6">
        <v>0.99121000000000004</v>
      </c>
      <c r="C1062" s="6">
        <v>0.92520000000000002</v>
      </c>
      <c r="D1062" s="6">
        <v>0.89349999999999996</v>
      </c>
      <c r="E1062" s="6">
        <v>0.86299999999999999</v>
      </c>
      <c r="F1062" s="6">
        <v>0.80469999999999997</v>
      </c>
      <c r="G1062" s="6">
        <v>0.75060000000000004</v>
      </c>
      <c r="H1062" s="6">
        <v>0.65129999999999999</v>
      </c>
      <c r="I1062" s="6">
        <v>0.48270000000000002</v>
      </c>
      <c r="J1062" s="6">
        <v>0.31580000000000003</v>
      </c>
      <c r="K1062" s="6">
        <v>0.1222</v>
      </c>
      <c r="L1062" s="6">
        <v>2.734E-2</v>
      </c>
    </row>
    <row r="1063" spans="1:12">
      <c r="A1063" s="6">
        <v>859</v>
      </c>
      <c r="B1063" s="6">
        <v>0.98787000000000003</v>
      </c>
      <c r="C1063" s="6">
        <v>0.92300000000000004</v>
      </c>
      <c r="D1063" s="6">
        <v>0.8921</v>
      </c>
      <c r="E1063" s="6">
        <v>0.86229999999999996</v>
      </c>
      <c r="F1063" s="6">
        <v>0.80520000000000003</v>
      </c>
      <c r="G1063" s="6">
        <v>0.75219999999999998</v>
      </c>
      <c r="H1063" s="6">
        <v>0.65439999999999998</v>
      </c>
      <c r="I1063" s="6">
        <v>0.48759999999999998</v>
      </c>
      <c r="J1063" s="6">
        <v>0.32129999999999997</v>
      </c>
      <c r="K1063" s="6">
        <v>0.12590000000000001</v>
      </c>
      <c r="L1063" s="6">
        <v>2.8160000000000001E-2</v>
      </c>
    </row>
    <row r="1064" spans="1:12">
      <c r="A1064" s="6">
        <v>860</v>
      </c>
      <c r="B1064" s="6">
        <v>0.98421999999999998</v>
      </c>
      <c r="C1064" s="6">
        <v>0.92059999999999997</v>
      </c>
      <c r="D1064" s="6">
        <v>0.89019999999999999</v>
      </c>
      <c r="E1064" s="6">
        <v>0.8609</v>
      </c>
      <c r="F1064" s="6">
        <v>0.80459999999999998</v>
      </c>
      <c r="G1064" s="6">
        <v>0.75229999999999997</v>
      </c>
      <c r="H1064" s="6">
        <v>0.65569999999999995</v>
      </c>
      <c r="I1064" s="6">
        <v>0.49030000000000001</v>
      </c>
      <c r="J1064" s="6">
        <v>0.32429999999999998</v>
      </c>
      <c r="K1064" s="6">
        <v>0.12740000000000001</v>
      </c>
      <c r="L1064" s="6">
        <v>2.8479999999999998E-2</v>
      </c>
    </row>
    <row r="1065" spans="1:12">
      <c r="A1065" s="6">
        <v>861</v>
      </c>
      <c r="B1065" s="6">
        <v>0.98529</v>
      </c>
      <c r="C1065" s="6">
        <v>0.92149999999999999</v>
      </c>
      <c r="D1065" s="6">
        <v>0.89090000000000003</v>
      </c>
      <c r="E1065" s="6">
        <v>0.86150000000000004</v>
      </c>
      <c r="F1065" s="6">
        <v>0.80510000000000004</v>
      </c>
      <c r="G1065" s="6">
        <v>0.75260000000000005</v>
      </c>
      <c r="H1065" s="6">
        <v>0.65580000000000005</v>
      </c>
      <c r="I1065" s="6">
        <v>0.49</v>
      </c>
      <c r="J1065" s="6">
        <v>0.32390000000000002</v>
      </c>
      <c r="K1065" s="6">
        <v>0.1275</v>
      </c>
      <c r="L1065" s="6">
        <v>2.877E-2</v>
      </c>
    </row>
    <row r="1066" spans="1:12">
      <c r="A1066" s="6">
        <v>862</v>
      </c>
      <c r="B1066" s="6">
        <v>0.98875999999999997</v>
      </c>
      <c r="C1066" s="6">
        <v>0.92520000000000002</v>
      </c>
      <c r="D1066" s="6">
        <v>0.89480000000000004</v>
      </c>
      <c r="E1066" s="6">
        <v>0.86550000000000005</v>
      </c>
      <c r="F1066" s="6">
        <v>0.80930000000000002</v>
      </c>
      <c r="G1066" s="6">
        <v>0.75700000000000001</v>
      </c>
      <c r="H1066" s="6">
        <v>0.6603</v>
      </c>
      <c r="I1066" s="6">
        <v>0.49440000000000001</v>
      </c>
      <c r="J1066" s="6">
        <v>0.3276</v>
      </c>
      <c r="K1066" s="6">
        <v>0.12920000000000001</v>
      </c>
      <c r="L1066" s="6">
        <v>2.903E-2</v>
      </c>
    </row>
    <row r="1067" spans="1:12">
      <c r="A1067" s="6">
        <v>863</v>
      </c>
      <c r="B1067" s="6">
        <v>0.98551999999999995</v>
      </c>
      <c r="C1067" s="6">
        <v>0.92230000000000001</v>
      </c>
      <c r="D1067" s="6">
        <v>0.8921</v>
      </c>
      <c r="E1067" s="6">
        <v>0.8629</v>
      </c>
      <c r="F1067" s="6">
        <v>0.80689999999999995</v>
      </c>
      <c r="G1067" s="6">
        <v>0.75480000000000003</v>
      </c>
      <c r="H1067" s="6">
        <v>0.65849999999999997</v>
      </c>
      <c r="I1067" s="6">
        <v>0.49330000000000002</v>
      </c>
      <c r="J1067" s="6">
        <v>0.32690000000000002</v>
      </c>
      <c r="K1067" s="6">
        <v>0.129</v>
      </c>
      <c r="L1067" s="6">
        <v>2.8969999999999999E-2</v>
      </c>
    </row>
    <row r="1068" spans="1:12">
      <c r="A1068" s="6">
        <v>864</v>
      </c>
      <c r="B1068" s="6">
        <v>0.97767999999999999</v>
      </c>
      <c r="C1068" s="6">
        <v>0.91520000000000001</v>
      </c>
      <c r="D1068" s="6">
        <v>0.88529999999999998</v>
      </c>
      <c r="E1068" s="6">
        <v>0.85650000000000004</v>
      </c>
      <c r="F1068" s="6">
        <v>0.80110000000000003</v>
      </c>
      <c r="G1068" s="6">
        <v>0.74960000000000004</v>
      </c>
      <c r="H1068" s="6">
        <v>0.65429999999999999</v>
      </c>
      <c r="I1068" s="6">
        <v>0.49070000000000003</v>
      </c>
      <c r="J1068" s="6">
        <v>0.32569999999999999</v>
      </c>
      <c r="K1068" s="6">
        <v>0.129</v>
      </c>
      <c r="L1068" s="6">
        <v>2.9170000000000001E-2</v>
      </c>
    </row>
    <row r="1069" spans="1:12">
      <c r="A1069" s="6">
        <v>865</v>
      </c>
      <c r="B1069" s="6">
        <v>0.96484000000000003</v>
      </c>
      <c r="C1069" s="6">
        <v>0.90349999999999997</v>
      </c>
      <c r="D1069" s="6">
        <v>0.87419999999999998</v>
      </c>
      <c r="E1069" s="6">
        <v>0.84589999999999999</v>
      </c>
      <c r="F1069" s="6">
        <v>0.79149999999999998</v>
      </c>
      <c r="G1069" s="6">
        <v>0.7409</v>
      </c>
      <c r="H1069" s="6">
        <v>0.6472</v>
      </c>
      <c r="I1069" s="6">
        <v>0.48599999999999999</v>
      </c>
      <c r="J1069" s="6">
        <v>0.3231</v>
      </c>
      <c r="K1069" s="6">
        <v>0.1283</v>
      </c>
      <c r="L1069" s="6">
        <v>2.9090000000000001E-2</v>
      </c>
    </row>
    <row r="1070" spans="1:12">
      <c r="A1070" s="6">
        <v>866</v>
      </c>
      <c r="B1070" s="6">
        <v>0.88763999999999998</v>
      </c>
      <c r="C1070" s="6">
        <v>0.83130000000000004</v>
      </c>
      <c r="D1070" s="6">
        <v>0.8044</v>
      </c>
      <c r="E1070" s="6">
        <v>0.77839999999999998</v>
      </c>
      <c r="F1070" s="6">
        <v>0.72840000000000005</v>
      </c>
      <c r="G1070" s="6">
        <v>0.68200000000000005</v>
      </c>
      <c r="H1070" s="6">
        <v>0.5958</v>
      </c>
      <c r="I1070" s="6">
        <v>0.44769999999999999</v>
      </c>
      <c r="J1070" s="6">
        <v>0.29780000000000001</v>
      </c>
      <c r="K1070" s="6">
        <v>0.11840000000000001</v>
      </c>
      <c r="L1070" s="6">
        <v>2.691E-2</v>
      </c>
    </row>
    <row r="1071" spans="1:12">
      <c r="A1071" s="6">
        <v>867</v>
      </c>
      <c r="B1071" s="6">
        <v>0.90537000000000001</v>
      </c>
      <c r="C1071" s="6">
        <v>0.84809999999999997</v>
      </c>
      <c r="D1071" s="6">
        <v>0.82069999999999999</v>
      </c>
      <c r="E1071" s="6">
        <v>0.79420000000000002</v>
      </c>
      <c r="F1071" s="6">
        <v>0.74339999999999995</v>
      </c>
      <c r="G1071" s="6">
        <v>0.69610000000000005</v>
      </c>
      <c r="H1071" s="6">
        <v>0.60840000000000005</v>
      </c>
      <c r="I1071" s="6">
        <v>0.45750000000000002</v>
      </c>
      <c r="J1071" s="6">
        <v>0.30470000000000003</v>
      </c>
      <c r="K1071" s="6">
        <v>0.12139999999999999</v>
      </c>
      <c r="L1071" s="6">
        <v>2.7650000000000001E-2</v>
      </c>
    </row>
    <row r="1072" spans="1:12">
      <c r="A1072" s="6">
        <v>868</v>
      </c>
      <c r="B1072" s="6">
        <v>0.94886999999999999</v>
      </c>
      <c r="C1072" s="6">
        <v>0.88900000000000001</v>
      </c>
      <c r="D1072" s="6">
        <v>0.86040000000000005</v>
      </c>
      <c r="E1072" s="6">
        <v>0.8327</v>
      </c>
      <c r="F1072" s="6">
        <v>0.77959999999999996</v>
      </c>
      <c r="G1072" s="6">
        <v>0.73019999999999996</v>
      </c>
      <c r="H1072" s="6">
        <v>0.63849999999999996</v>
      </c>
      <c r="I1072" s="6">
        <v>0.48039999999999999</v>
      </c>
      <c r="J1072" s="6">
        <v>0.32029999999999997</v>
      </c>
      <c r="K1072" s="6">
        <v>0.1278</v>
      </c>
      <c r="L1072" s="6">
        <v>2.9190000000000001E-2</v>
      </c>
    </row>
    <row r="1073" spans="1:12">
      <c r="A1073" s="6">
        <v>869</v>
      </c>
      <c r="B1073" s="6">
        <v>0.95789000000000002</v>
      </c>
      <c r="C1073" s="6">
        <v>0.89770000000000005</v>
      </c>
      <c r="D1073" s="6">
        <v>0.86890000000000001</v>
      </c>
      <c r="E1073" s="6">
        <v>0.84109999999999996</v>
      </c>
      <c r="F1073" s="6">
        <v>0.78759999999999997</v>
      </c>
      <c r="G1073" s="6">
        <v>0.73780000000000001</v>
      </c>
      <c r="H1073" s="6">
        <v>0.64549999999999996</v>
      </c>
      <c r="I1073" s="6">
        <v>0.48620000000000002</v>
      </c>
      <c r="J1073" s="6">
        <v>0.32450000000000001</v>
      </c>
      <c r="K1073" s="6">
        <v>0.12989999999999999</v>
      </c>
      <c r="L1073" s="6">
        <v>2.9770000000000001E-2</v>
      </c>
    </row>
    <row r="1074" spans="1:12">
      <c r="A1074" s="6">
        <v>870</v>
      </c>
      <c r="B1074" s="6">
        <v>0.96828999999999998</v>
      </c>
      <c r="C1074" s="6">
        <v>0.90759999999999996</v>
      </c>
      <c r="D1074" s="6">
        <v>0.87860000000000005</v>
      </c>
      <c r="E1074" s="6">
        <v>0.85050000000000003</v>
      </c>
      <c r="F1074" s="6">
        <v>0.79659999999999997</v>
      </c>
      <c r="G1074" s="6">
        <v>0.74639999999999995</v>
      </c>
      <c r="H1074" s="6">
        <v>0.6532</v>
      </c>
      <c r="I1074" s="6">
        <v>0.4924</v>
      </c>
      <c r="J1074" s="6">
        <v>0.32900000000000001</v>
      </c>
      <c r="K1074" s="6">
        <v>0.13189999999999999</v>
      </c>
      <c r="L1074" s="6">
        <v>3.0329999999999999E-2</v>
      </c>
    </row>
    <row r="1075" spans="1:12">
      <c r="A1075" s="6">
        <v>871</v>
      </c>
      <c r="B1075" s="6">
        <v>0.96697999999999995</v>
      </c>
      <c r="C1075" s="6">
        <v>0.90649999999999997</v>
      </c>
      <c r="D1075" s="6">
        <v>0.87749999999999995</v>
      </c>
      <c r="E1075" s="6">
        <v>0.84950000000000003</v>
      </c>
      <c r="F1075" s="6">
        <v>0.79569999999999996</v>
      </c>
      <c r="G1075" s="6">
        <v>0.74560000000000004</v>
      </c>
      <c r="H1075" s="6">
        <v>0.65259999999999996</v>
      </c>
      <c r="I1075" s="6">
        <v>0.49209999999999998</v>
      </c>
      <c r="J1075" s="6">
        <v>0.32890000000000003</v>
      </c>
      <c r="K1075" s="6">
        <v>0.13189999999999999</v>
      </c>
      <c r="L1075" s="6">
        <v>3.0339999999999999E-2</v>
      </c>
    </row>
    <row r="1076" spans="1:12">
      <c r="A1076" s="6">
        <v>872</v>
      </c>
      <c r="B1076" s="6">
        <v>0.95972999999999997</v>
      </c>
      <c r="C1076" s="6">
        <v>0.89990000000000003</v>
      </c>
      <c r="D1076" s="6">
        <v>0.87129999999999996</v>
      </c>
      <c r="E1076" s="6">
        <v>0.84360000000000002</v>
      </c>
      <c r="F1076" s="6">
        <v>0.79039999999999999</v>
      </c>
      <c r="G1076" s="6">
        <v>0.74080000000000001</v>
      </c>
      <c r="H1076" s="6">
        <v>0.64880000000000004</v>
      </c>
      <c r="I1076" s="6">
        <v>0.48970000000000002</v>
      </c>
      <c r="J1076" s="6">
        <v>0.32779999999999998</v>
      </c>
      <c r="K1076" s="6">
        <v>0.13189999999999999</v>
      </c>
      <c r="L1076" s="6">
        <v>3.0499999999999999E-2</v>
      </c>
    </row>
    <row r="1077" spans="1:12">
      <c r="A1077" s="6">
        <v>873</v>
      </c>
      <c r="B1077" s="6">
        <v>0.96562999999999999</v>
      </c>
      <c r="C1077" s="6">
        <v>0.90559999999999996</v>
      </c>
      <c r="D1077" s="6">
        <v>0.87680000000000002</v>
      </c>
      <c r="E1077" s="6">
        <v>0.84899999999999998</v>
      </c>
      <c r="F1077" s="6">
        <v>0.79559999999999997</v>
      </c>
      <c r="G1077" s="6">
        <v>0.74580000000000002</v>
      </c>
      <c r="H1077" s="6">
        <v>0.65339999999999998</v>
      </c>
      <c r="I1077" s="6">
        <v>0.49349999999999999</v>
      </c>
      <c r="J1077" s="6">
        <v>0.3306</v>
      </c>
      <c r="K1077" s="6">
        <v>0.1333</v>
      </c>
      <c r="L1077" s="6">
        <v>3.0890000000000001E-2</v>
      </c>
    </row>
    <row r="1078" spans="1:12">
      <c r="A1078" s="6">
        <v>874</v>
      </c>
      <c r="B1078" s="6">
        <v>0.95538000000000001</v>
      </c>
      <c r="C1078" s="6">
        <v>0.89610000000000001</v>
      </c>
      <c r="D1078" s="6">
        <v>0.86770000000000003</v>
      </c>
      <c r="E1078" s="6">
        <v>0.84030000000000005</v>
      </c>
      <c r="F1078" s="6">
        <v>0.78749999999999998</v>
      </c>
      <c r="G1078" s="6">
        <v>0.73839999999999995</v>
      </c>
      <c r="H1078" s="6">
        <v>0.64700000000000002</v>
      </c>
      <c r="I1078" s="6">
        <v>0.48899999999999999</v>
      </c>
      <c r="J1078" s="6">
        <v>0.32790000000000002</v>
      </c>
      <c r="K1078" s="6">
        <v>0.13239999999999999</v>
      </c>
      <c r="L1078" s="6">
        <v>3.0769999999999999E-2</v>
      </c>
    </row>
    <row r="1079" spans="1:12">
      <c r="A1079" s="6">
        <v>875</v>
      </c>
      <c r="B1079" s="6">
        <v>0.93906999999999996</v>
      </c>
      <c r="C1079" s="6">
        <v>0.88080000000000003</v>
      </c>
      <c r="D1079" s="6">
        <v>0.85289999999999999</v>
      </c>
      <c r="E1079" s="6">
        <v>0.82589999999999997</v>
      </c>
      <c r="F1079" s="6">
        <v>0.77410000000000001</v>
      </c>
      <c r="G1079" s="6">
        <v>0.72570000000000001</v>
      </c>
      <c r="H1079" s="6">
        <v>0.63590000000000002</v>
      </c>
      <c r="I1079" s="6">
        <v>0.48060000000000003</v>
      </c>
      <c r="J1079" s="6">
        <v>0.32219999999999999</v>
      </c>
      <c r="K1079" s="6">
        <v>0.13</v>
      </c>
      <c r="L1079" s="6">
        <v>3.015E-2</v>
      </c>
    </row>
    <row r="1080" spans="1:12">
      <c r="A1080" s="6">
        <v>876</v>
      </c>
      <c r="B1080" s="6">
        <v>0.94423000000000001</v>
      </c>
      <c r="C1080" s="6">
        <v>0.88560000000000005</v>
      </c>
      <c r="D1080" s="6">
        <v>0.85750000000000004</v>
      </c>
      <c r="E1080" s="6">
        <v>0.83030000000000004</v>
      </c>
      <c r="F1080" s="6">
        <v>0.77810000000000001</v>
      </c>
      <c r="G1080" s="6">
        <v>0.72950000000000004</v>
      </c>
      <c r="H1080" s="6">
        <v>0.6391</v>
      </c>
      <c r="I1080" s="6">
        <v>0.4829</v>
      </c>
      <c r="J1080" s="6">
        <v>0.32379999999999998</v>
      </c>
      <c r="K1080" s="6">
        <v>0.13109999999999999</v>
      </c>
      <c r="L1080" s="6">
        <v>3.0640000000000001E-2</v>
      </c>
    </row>
    <row r="1081" spans="1:12">
      <c r="A1081" s="6">
        <v>877</v>
      </c>
      <c r="B1081" s="6">
        <v>0.95128000000000001</v>
      </c>
      <c r="C1081" s="6">
        <v>0.89249999999999996</v>
      </c>
      <c r="D1081" s="6">
        <v>0.86429999999999996</v>
      </c>
      <c r="E1081" s="6">
        <v>0.83709999999999996</v>
      </c>
      <c r="F1081" s="6">
        <v>0.78469999999999995</v>
      </c>
      <c r="G1081" s="6">
        <v>0.7359</v>
      </c>
      <c r="H1081" s="6">
        <v>0.6452</v>
      </c>
      <c r="I1081" s="6">
        <v>0.48799999999999999</v>
      </c>
      <c r="J1081" s="6">
        <v>0.3276</v>
      </c>
      <c r="K1081" s="6">
        <v>0.13250000000000001</v>
      </c>
      <c r="L1081" s="6">
        <v>3.082E-2</v>
      </c>
    </row>
    <row r="1082" spans="1:12">
      <c r="A1082" s="6">
        <v>878</v>
      </c>
      <c r="B1082" s="6">
        <v>0.96433000000000002</v>
      </c>
      <c r="C1082" s="6">
        <v>0.90429999999999999</v>
      </c>
      <c r="D1082" s="6">
        <v>0.87549999999999994</v>
      </c>
      <c r="E1082" s="6">
        <v>0.8478</v>
      </c>
      <c r="F1082" s="6">
        <v>0.7944</v>
      </c>
      <c r="G1082" s="6">
        <v>0.74470000000000003</v>
      </c>
      <c r="H1082" s="6">
        <v>0.65239999999999998</v>
      </c>
      <c r="I1082" s="6">
        <v>0.4929</v>
      </c>
      <c r="J1082" s="6">
        <v>0.33079999999999998</v>
      </c>
      <c r="K1082" s="6">
        <v>0.13439999999999999</v>
      </c>
      <c r="L1082" s="6">
        <v>3.159E-2</v>
      </c>
    </row>
    <row r="1083" spans="1:12">
      <c r="A1083" s="6">
        <v>879</v>
      </c>
      <c r="B1083" s="6">
        <v>0.95057000000000003</v>
      </c>
      <c r="C1083" s="6">
        <v>0.89159999999999995</v>
      </c>
      <c r="D1083" s="6">
        <v>0.86339999999999995</v>
      </c>
      <c r="E1083" s="6">
        <v>0.83620000000000005</v>
      </c>
      <c r="F1083" s="6">
        <v>0.78380000000000005</v>
      </c>
      <c r="G1083" s="6">
        <v>0.7349</v>
      </c>
      <c r="H1083" s="6">
        <v>0.64410000000000001</v>
      </c>
      <c r="I1083" s="6">
        <v>0.48699999999999999</v>
      </c>
      <c r="J1083" s="6">
        <v>0.32700000000000001</v>
      </c>
      <c r="K1083" s="6">
        <v>0.13300000000000001</v>
      </c>
      <c r="L1083" s="6">
        <v>3.1309999999999998E-2</v>
      </c>
    </row>
    <row r="1084" spans="1:12">
      <c r="A1084" s="6">
        <v>880</v>
      </c>
      <c r="B1084" s="6">
        <v>0.94201000000000001</v>
      </c>
      <c r="C1084" s="6">
        <v>0.88390000000000002</v>
      </c>
      <c r="D1084" s="6">
        <v>0.85589999999999999</v>
      </c>
      <c r="E1084" s="6">
        <v>0.82899999999999996</v>
      </c>
      <c r="F1084" s="6">
        <v>0.77710000000000001</v>
      </c>
      <c r="G1084" s="6">
        <v>0.7288</v>
      </c>
      <c r="H1084" s="6">
        <v>0.63900000000000001</v>
      </c>
      <c r="I1084" s="6">
        <v>0.48349999999999999</v>
      </c>
      <c r="J1084" s="6">
        <v>0.32469999999999999</v>
      </c>
      <c r="K1084" s="6">
        <v>0.13170000000000001</v>
      </c>
      <c r="L1084" s="6">
        <v>3.0849999999999999E-2</v>
      </c>
    </row>
    <row r="1085" spans="1:12">
      <c r="A1085" s="6">
        <v>881</v>
      </c>
      <c r="B1085" s="6">
        <v>0.92196999999999996</v>
      </c>
      <c r="C1085" s="6">
        <v>0.86360000000000003</v>
      </c>
      <c r="D1085" s="6">
        <v>0.8357</v>
      </c>
      <c r="E1085" s="6">
        <v>0.80879999999999996</v>
      </c>
      <c r="F1085" s="6">
        <v>0.75719999999999998</v>
      </c>
      <c r="G1085" s="6">
        <v>0.70920000000000005</v>
      </c>
      <c r="H1085" s="6">
        <v>0.62029999999999996</v>
      </c>
      <c r="I1085" s="6">
        <v>0.46739999999999998</v>
      </c>
      <c r="J1085" s="6">
        <v>0.31269999999999998</v>
      </c>
      <c r="K1085" s="6">
        <v>0.12690000000000001</v>
      </c>
      <c r="L1085" s="6">
        <v>3.0689999999999999E-2</v>
      </c>
    </row>
    <row r="1086" spans="1:12">
      <c r="A1086" s="6">
        <v>882</v>
      </c>
      <c r="B1086" s="6">
        <v>0.93996999999999997</v>
      </c>
      <c r="C1086" s="6">
        <v>0.88039999999999996</v>
      </c>
      <c r="D1086" s="6">
        <v>0.8518</v>
      </c>
      <c r="E1086" s="6">
        <v>0.82420000000000004</v>
      </c>
      <c r="F1086" s="6">
        <v>0.7712</v>
      </c>
      <c r="G1086" s="6">
        <v>0.72189999999999999</v>
      </c>
      <c r="H1086" s="6">
        <v>0.63070000000000004</v>
      </c>
      <c r="I1086" s="6">
        <v>0.47410000000000002</v>
      </c>
      <c r="J1086" s="6">
        <v>0.31609999999999999</v>
      </c>
      <c r="K1086" s="6">
        <v>0.12720000000000001</v>
      </c>
      <c r="L1086" s="6">
        <v>3.039E-2</v>
      </c>
    </row>
    <row r="1087" spans="1:12">
      <c r="A1087" s="6">
        <v>883</v>
      </c>
      <c r="B1087" s="6">
        <v>0.94157999999999997</v>
      </c>
      <c r="C1087" s="6">
        <v>0.88270000000000004</v>
      </c>
      <c r="D1087" s="6">
        <v>0.85470000000000002</v>
      </c>
      <c r="E1087" s="6">
        <v>0.82769999999999999</v>
      </c>
      <c r="F1087" s="6">
        <v>0.77569999999999995</v>
      </c>
      <c r="G1087" s="6">
        <v>0.72729999999999995</v>
      </c>
      <c r="H1087" s="6">
        <v>0.63749999999999996</v>
      </c>
      <c r="I1087" s="6">
        <v>0.48220000000000002</v>
      </c>
      <c r="J1087" s="6">
        <v>0.32379999999999998</v>
      </c>
      <c r="K1087" s="6">
        <v>0.13109999999999999</v>
      </c>
      <c r="L1087" s="6">
        <v>3.0589999999999999E-2</v>
      </c>
    </row>
    <row r="1088" spans="1:12">
      <c r="A1088" s="6">
        <v>884</v>
      </c>
      <c r="B1088" s="6">
        <v>0.93964000000000003</v>
      </c>
      <c r="C1088" s="6">
        <v>0.88090000000000002</v>
      </c>
      <c r="D1088" s="6">
        <v>0.85270000000000001</v>
      </c>
      <c r="E1088" s="6">
        <v>0.82550000000000001</v>
      </c>
      <c r="F1088" s="6">
        <v>0.77329999999999999</v>
      </c>
      <c r="G1088" s="6">
        <v>0.7248</v>
      </c>
      <c r="H1088" s="6">
        <v>0.63460000000000005</v>
      </c>
      <c r="I1088" s="6">
        <v>0.47910000000000003</v>
      </c>
      <c r="J1088" s="6">
        <v>0.32100000000000001</v>
      </c>
      <c r="K1088" s="6">
        <v>0.13</v>
      </c>
      <c r="L1088" s="6">
        <v>3.0769999999999999E-2</v>
      </c>
    </row>
    <row r="1089" spans="1:12">
      <c r="A1089" s="6">
        <v>885</v>
      </c>
      <c r="B1089" s="6">
        <v>0.94291000000000003</v>
      </c>
      <c r="C1089" s="6">
        <v>0.88419999999999999</v>
      </c>
      <c r="D1089" s="6">
        <v>0.85589999999999999</v>
      </c>
      <c r="E1089" s="6">
        <v>0.82869999999999999</v>
      </c>
      <c r="F1089" s="6">
        <v>0.77629999999999999</v>
      </c>
      <c r="G1089" s="6">
        <v>0.72760000000000002</v>
      </c>
      <c r="H1089" s="6">
        <v>0.6371</v>
      </c>
      <c r="I1089" s="6">
        <v>0.48060000000000003</v>
      </c>
      <c r="J1089" s="6">
        <v>0.32140000000000002</v>
      </c>
      <c r="K1089" s="6">
        <v>0.1288</v>
      </c>
      <c r="L1089" s="6">
        <v>2.947E-2</v>
      </c>
    </row>
    <row r="1090" spans="1:12">
      <c r="A1090" s="6">
        <v>886</v>
      </c>
      <c r="B1090" s="6">
        <v>0.91356000000000004</v>
      </c>
      <c r="C1090" s="6">
        <v>0.85160000000000002</v>
      </c>
      <c r="D1090" s="6">
        <v>0.82230000000000003</v>
      </c>
      <c r="E1090" s="6">
        <v>0.79390000000000005</v>
      </c>
      <c r="F1090" s="6">
        <v>0.73970000000000002</v>
      </c>
      <c r="G1090" s="6">
        <v>0.68989999999999996</v>
      </c>
      <c r="H1090" s="6">
        <v>0.5998</v>
      </c>
      <c r="I1090" s="6">
        <v>0.44829999999999998</v>
      </c>
      <c r="J1090" s="6">
        <v>0.2959</v>
      </c>
      <c r="K1090" s="6">
        <v>0.11459999999999999</v>
      </c>
      <c r="L1090" s="6">
        <v>2.4760000000000001E-2</v>
      </c>
    </row>
    <row r="1091" spans="1:12">
      <c r="A1091" s="6">
        <v>887</v>
      </c>
      <c r="B1091" s="6">
        <v>0.91417999999999999</v>
      </c>
      <c r="C1091" s="6">
        <v>0.85580000000000001</v>
      </c>
      <c r="D1091" s="6">
        <v>0.82789999999999997</v>
      </c>
      <c r="E1091" s="6">
        <v>0.80120000000000002</v>
      </c>
      <c r="F1091" s="6">
        <v>0.74980000000000002</v>
      </c>
      <c r="G1091" s="6">
        <v>0.70209999999999995</v>
      </c>
      <c r="H1091" s="6">
        <v>0.61409999999999998</v>
      </c>
      <c r="I1091" s="6">
        <v>0.46289999999999998</v>
      </c>
      <c r="J1091" s="6">
        <v>0.31030000000000002</v>
      </c>
      <c r="K1091" s="6">
        <v>0.1255</v>
      </c>
      <c r="L1091" s="6">
        <v>2.717E-2</v>
      </c>
    </row>
    <row r="1092" spans="1:12">
      <c r="A1092" s="6">
        <v>888</v>
      </c>
      <c r="B1092" s="6">
        <v>0.93137000000000003</v>
      </c>
      <c r="C1092" s="6">
        <v>0.8679</v>
      </c>
      <c r="D1092" s="6">
        <v>0.83840000000000003</v>
      </c>
      <c r="E1092" s="6">
        <v>0.81020000000000003</v>
      </c>
      <c r="F1092" s="6">
        <v>0.75670000000000004</v>
      </c>
      <c r="G1092" s="6">
        <v>0.70740000000000003</v>
      </c>
      <c r="H1092" s="6">
        <v>0.61699999999999999</v>
      </c>
      <c r="I1092" s="6">
        <v>0.46279999999999999</v>
      </c>
      <c r="J1092" s="6">
        <v>0.30769999999999997</v>
      </c>
      <c r="K1092" s="6">
        <v>0.12189999999999999</v>
      </c>
      <c r="L1092" s="6">
        <v>2.7470000000000001E-2</v>
      </c>
    </row>
    <row r="1093" spans="1:12">
      <c r="A1093" s="6">
        <v>889</v>
      </c>
      <c r="B1093" s="6">
        <v>0.93244000000000005</v>
      </c>
      <c r="C1093" s="6">
        <v>0.87519999999999998</v>
      </c>
      <c r="D1093" s="6">
        <v>0.8478</v>
      </c>
      <c r="E1093" s="6">
        <v>0.82140000000000002</v>
      </c>
      <c r="F1093" s="6">
        <v>0.77049999999999996</v>
      </c>
      <c r="G1093" s="6">
        <v>0.72299999999999998</v>
      </c>
      <c r="H1093" s="6">
        <v>0.63470000000000004</v>
      </c>
      <c r="I1093" s="6">
        <v>0.48159999999999997</v>
      </c>
      <c r="J1093" s="6">
        <v>0.32500000000000001</v>
      </c>
      <c r="K1093" s="6">
        <v>0.13339999999999999</v>
      </c>
      <c r="L1093" s="6">
        <v>3.2129999999999999E-2</v>
      </c>
    </row>
    <row r="1094" spans="1:12">
      <c r="A1094" s="6">
        <v>890</v>
      </c>
      <c r="B1094" s="6">
        <v>0.93371999999999999</v>
      </c>
      <c r="C1094" s="6">
        <v>0.87060000000000004</v>
      </c>
      <c r="D1094" s="6">
        <v>0.84079999999999999</v>
      </c>
      <c r="E1094" s="6">
        <v>0.81220000000000003</v>
      </c>
      <c r="F1094" s="6">
        <v>0.75770000000000004</v>
      </c>
      <c r="G1094" s="6">
        <v>0.70750000000000002</v>
      </c>
      <c r="H1094" s="6">
        <v>0.61550000000000005</v>
      </c>
      <c r="I1094" s="6">
        <v>0.46010000000000001</v>
      </c>
      <c r="J1094" s="6">
        <v>0.30580000000000002</v>
      </c>
      <c r="K1094" s="6">
        <v>0.12130000000000001</v>
      </c>
      <c r="L1094" s="6">
        <v>2.2579999999999999E-2</v>
      </c>
    </row>
    <row r="1095" spans="1:12">
      <c r="A1095" s="6">
        <v>891</v>
      </c>
      <c r="B1095" s="6">
        <v>0.93271000000000004</v>
      </c>
      <c r="C1095" s="6">
        <v>0.87290000000000001</v>
      </c>
      <c r="D1095" s="6">
        <v>0.84440000000000004</v>
      </c>
      <c r="E1095" s="6">
        <v>0.81689999999999996</v>
      </c>
      <c r="F1095" s="6">
        <v>0.76439999999999997</v>
      </c>
      <c r="G1095" s="6">
        <v>0.71560000000000001</v>
      </c>
      <c r="H1095" s="6">
        <v>0.62549999999999994</v>
      </c>
      <c r="I1095" s="6">
        <v>0.47120000000000001</v>
      </c>
      <c r="J1095" s="6">
        <v>0.31590000000000001</v>
      </c>
      <c r="K1095" s="6">
        <v>0.13039999999999999</v>
      </c>
      <c r="L1095" s="6">
        <v>3.3020000000000001E-2</v>
      </c>
    </row>
    <row r="1096" spans="1:12">
      <c r="A1096" s="6">
        <v>892</v>
      </c>
      <c r="B1096" s="6">
        <v>0.92296999999999996</v>
      </c>
      <c r="C1096" s="6">
        <v>0.85719999999999996</v>
      </c>
      <c r="D1096" s="6">
        <v>0.82620000000000005</v>
      </c>
      <c r="E1096" s="6">
        <v>0.79630000000000001</v>
      </c>
      <c r="F1096" s="6">
        <v>0.73950000000000005</v>
      </c>
      <c r="G1096" s="6">
        <v>0.68779999999999997</v>
      </c>
      <c r="H1096" s="6">
        <v>0.59499999999999997</v>
      </c>
      <c r="I1096" s="6">
        <v>0.44069999999999998</v>
      </c>
      <c r="J1096" s="6">
        <v>0.28699999999999998</v>
      </c>
      <c r="K1096" s="6">
        <v>0.1074</v>
      </c>
      <c r="L1096" s="6">
        <v>2.1899999999999999E-2</v>
      </c>
    </row>
    <row r="1097" spans="1:12">
      <c r="A1097" s="6">
        <v>893</v>
      </c>
      <c r="B1097" s="6">
        <v>0.90869999999999995</v>
      </c>
      <c r="C1097" s="6">
        <v>0.8296</v>
      </c>
      <c r="D1097" s="6">
        <v>0.79479999999999995</v>
      </c>
      <c r="E1097" s="6">
        <v>0.76239999999999997</v>
      </c>
      <c r="F1097" s="6">
        <v>0.70299999999999996</v>
      </c>
      <c r="G1097" s="6">
        <v>0.65029999999999999</v>
      </c>
      <c r="H1097" s="6">
        <v>0.5575</v>
      </c>
      <c r="I1097" s="6">
        <v>0.40749999999999997</v>
      </c>
      <c r="J1097" s="6">
        <v>0.26369999999999999</v>
      </c>
      <c r="K1097" s="6">
        <v>9.8449999999999996E-2</v>
      </c>
      <c r="L1097" s="6">
        <v>1.9359999999999999E-2</v>
      </c>
    </row>
    <row r="1098" spans="1:12">
      <c r="A1098" s="6">
        <v>894</v>
      </c>
      <c r="B1098" s="6">
        <v>0.91790000000000005</v>
      </c>
      <c r="C1098" s="6">
        <v>0.81859999999999999</v>
      </c>
      <c r="D1098" s="6">
        <v>0.77639999999999998</v>
      </c>
      <c r="E1098" s="6">
        <v>0.73780000000000001</v>
      </c>
      <c r="F1098" s="6">
        <v>0.66859999999999997</v>
      </c>
      <c r="G1098" s="6">
        <v>0.60909999999999997</v>
      </c>
      <c r="H1098" s="6">
        <v>0.50819999999999999</v>
      </c>
      <c r="I1098" s="6">
        <v>0.3553</v>
      </c>
      <c r="J1098" s="6">
        <v>0.219</v>
      </c>
      <c r="K1098" s="6">
        <v>7.4020000000000002E-2</v>
      </c>
      <c r="L1098" s="6">
        <v>1.1809999999999999E-2</v>
      </c>
    </row>
    <row r="1099" spans="1:12">
      <c r="A1099" s="6">
        <v>895</v>
      </c>
      <c r="B1099" s="6">
        <v>0.90710000000000002</v>
      </c>
      <c r="C1099" s="6">
        <v>0.78310000000000002</v>
      </c>
      <c r="D1099" s="6">
        <v>0.73250000000000004</v>
      </c>
      <c r="E1099" s="6">
        <v>0.68730000000000002</v>
      </c>
      <c r="F1099" s="6">
        <v>0.60860000000000003</v>
      </c>
      <c r="G1099" s="6">
        <v>0.54320000000000002</v>
      </c>
      <c r="H1099" s="6">
        <v>0.43769999999999998</v>
      </c>
      <c r="I1099" s="6">
        <v>0.28960000000000002</v>
      </c>
      <c r="J1099" s="6">
        <v>0.1691</v>
      </c>
      <c r="K1099" s="6">
        <v>5.2290000000000003E-2</v>
      </c>
      <c r="L1099" s="6">
        <v>7.1180000000000002E-3</v>
      </c>
    </row>
    <row r="1100" spans="1:12">
      <c r="A1100" s="6">
        <v>896</v>
      </c>
      <c r="B1100" s="6">
        <v>0.92381000000000002</v>
      </c>
      <c r="C1100" s="6">
        <v>0.74970000000000003</v>
      </c>
      <c r="D1100" s="6">
        <v>0.6946</v>
      </c>
      <c r="E1100" s="6">
        <v>0.64829999999999999</v>
      </c>
      <c r="F1100" s="6">
        <v>0.57069999999999999</v>
      </c>
      <c r="G1100" s="6">
        <v>0.50719999999999998</v>
      </c>
      <c r="H1100" s="6">
        <v>0.40429999999999999</v>
      </c>
      <c r="I1100" s="6">
        <v>0.25869999999999999</v>
      </c>
      <c r="J1100" s="6">
        <v>0.1444</v>
      </c>
      <c r="K1100" s="6">
        <v>4.8640000000000003E-2</v>
      </c>
      <c r="L1100" s="6">
        <v>1.7829999999999999E-2</v>
      </c>
    </row>
    <row r="1101" spans="1:12">
      <c r="A1101" s="6">
        <v>897</v>
      </c>
      <c r="B1101" s="6">
        <v>0.90961000000000003</v>
      </c>
      <c r="C1101" s="6">
        <v>0.66759999999999997</v>
      </c>
      <c r="D1101" s="6">
        <v>0.60270000000000001</v>
      </c>
      <c r="E1101" s="6">
        <v>0.55100000000000005</v>
      </c>
      <c r="F1101" s="6">
        <v>0.46899999999999997</v>
      </c>
      <c r="G1101" s="6">
        <v>0.40560000000000002</v>
      </c>
      <c r="H1101" s="6">
        <v>0.30859999999999999</v>
      </c>
      <c r="I1101" s="6">
        <v>0.18410000000000001</v>
      </c>
      <c r="J1101" s="6">
        <v>9.8299999999999998E-2</v>
      </c>
      <c r="K1101" s="6">
        <v>3.8760000000000003E-2</v>
      </c>
      <c r="L1101" s="6">
        <v>1.8290000000000001E-2</v>
      </c>
    </row>
    <row r="1102" spans="1:12">
      <c r="A1102" s="6">
        <v>898</v>
      </c>
      <c r="B1102" s="6">
        <v>0.91157999999999995</v>
      </c>
      <c r="C1102" s="6">
        <v>0.7127</v>
      </c>
      <c r="D1102" s="6">
        <v>0.65300000000000002</v>
      </c>
      <c r="E1102" s="6">
        <v>0.60340000000000005</v>
      </c>
      <c r="F1102" s="6">
        <v>0.52139999999999997</v>
      </c>
      <c r="G1102" s="6">
        <v>0.45540000000000003</v>
      </c>
      <c r="H1102" s="6">
        <v>0.35149999999999998</v>
      </c>
      <c r="I1102" s="6">
        <v>0.21299999999999999</v>
      </c>
      <c r="J1102" s="6">
        <v>0.1142</v>
      </c>
      <c r="K1102" s="6">
        <v>4.2290000000000001E-2</v>
      </c>
      <c r="L1102" s="6">
        <v>2.154E-2</v>
      </c>
    </row>
    <row r="1103" spans="1:12">
      <c r="A1103" s="6">
        <v>899</v>
      </c>
      <c r="B1103" s="6">
        <v>0.90739000000000003</v>
      </c>
      <c r="C1103" s="6">
        <v>0.57150000000000001</v>
      </c>
      <c r="D1103" s="6">
        <v>0.50360000000000005</v>
      </c>
      <c r="E1103" s="6">
        <v>0.45169999999999999</v>
      </c>
      <c r="F1103" s="6">
        <v>0.37280000000000002</v>
      </c>
      <c r="G1103" s="6">
        <v>0.31380000000000002</v>
      </c>
      <c r="H1103" s="6">
        <v>0.2271</v>
      </c>
      <c r="I1103" s="6">
        <v>0.123</v>
      </c>
      <c r="J1103" s="6">
        <v>5.8259999999999999E-2</v>
      </c>
      <c r="K1103" s="6">
        <v>1.9140000000000001E-2</v>
      </c>
      <c r="L1103" s="6">
        <v>8.1720000000000004E-3</v>
      </c>
    </row>
    <row r="1104" spans="1:12">
      <c r="A1104" s="6">
        <v>900</v>
      </c>
      <c r="B1104" s="6">
        <v>0.88985000000000003</v>
      </c>
      <c r="C1104" s="6">
        <v>0.7177</v>
      </c>
      <c r="D1104" s="6">
        <v>0.66649999999999998</v>
      </c>
      <c r="E1104" s="6">
        <v>0.623</v>
      </c>
      <c r="F1104" s="6">
        <v>0.54910000000000003</v>
      </c>
      <c r="G1104" s="6">
        <v>0.48770000000000002</v>
      </c>
      <c r="H1104" s="6">
        <v>0.3866</v>
      </c>
      <c r="I1104" s="6">
        <v>0.24260000000000001</v>
      </c>
      <c r="J1104" s="6">
        <v>0.13039999999999999</v>
      </c>
      <c r="K1104" s="6">
        <v>3.8899999999999997E-2</v>
      </c>
      <c r="L1104" s="6">
        <v>1.0840000000000001E-2</v>
      </c>
    </row>
    <row r="1105" spans="1:12">
      <c r="A1105" s="6">
        <v>901</v>
      </c>
      <c r="B1105" s="6">
        <v>0.87880000000000003</v>
      </c>
      <c r="C1105" s="6">
        <v>0.61270000000000002</v>
      </c>
      <c r="D1105" s="6">
        <v>0.54149999999999998</v>
      </c>
      <c r="E1105" s="6">
        <v>0.48599999999999999</v>
      </c>
      <c r="F1105" s="6">
        <v>0.40079999999999999</v>
      </c>
      <c r="G1105" s="6">
        <v>0.33750000000000002</v>
      </c>
      <c r="H1105" s="6">
        <v>0.24510000000000001</v>
      </c>
      <c r="I1105" s="6">
        <v>0.13450000000000001</v>
      </c>
      <c r="J1105" s="6">
        <v>6.4829999999999999E-2</v>
      </c>
      <c r="K1105" s="6">
        <v>2.1219999999999999E-2</v>
      </c>
      <c r="L1105" s="6">
        <v>1.5939999999999999E-2</v>
      </c>
    </row>
    <row r="1106" spans="1:12">
      <c r="A1106" s="6">
        <v>902</v>
      </c>
      <c r="B1106" s="6">
        <v>0.87258000000000002</v>
      </c>
      <c r="C1106" s="6">
        <v>0.66790000000000005</v>
      </c>
      <c r="D1106" s="6">
        <v>0.61480000000000001</v>
      </c>
      <c r="E1106" s="6">
        <v>0.57010000000000005</v>
      </c>
      <c r="F1106" s="6">
        <v>0.4945</v>
      </c>
      <c r="G1106" s="6">
        <v>0.43209999999999998</v>
      </c>
      <c r="H1106" s="6">
        <v>0.33119999999999999</v>
      </c>
      <c r="I1106" s="6">
        <v>0.19309999999999999</v>
      </c>
      <c r="J1106" s="6">
        <v>9.3090000000000006E-2</v>
      </c>
      <c r="K1106" s="6">
        <v>2.1530000000000001E-2</v>
      </c>
      <c r="L1106" s="6">
        <v>4.0130000000000001E-3</v>
      </c>
    </row>
    <row r="1107" spans="1:12">
      <c r="A1107" s="6">
        <v>903</v>
      </c>
      <c r="B1107" s="6">
        <v>0.89686999999999995</v>
      </c>
      <c r="C1107" s="6">
        <v>0.67959999999999998</v>
      </c>
      <c r="D1107" s="6">
        <v>0.61809999999999998</v>
      </c>
      <c r="E1107" s="6">
        <v>0.56710000000000005</v>
      </c>
      <c r="F1107" s="6">
        <v>0.48330000000000001</v>
      </c>
      <c r="G1107" s="6">
        <v>0.41639999999999999</v>
      </c>
      <c r="H1107" s="6">
        <v>0.31259999999999999</v>
      </c>
      <c r="I1107" s="6">
        <v>0.17899999999999999</v>
      </c>
      <c r="J1107" s="6">
        <v>8.9219999999999994E-2</v>
      </c>
      <c r="K1107" s="6">
        <v>2.9319999999999999E-2</v>
      </c>
      <c r="L1107" s="6">
        <v>2.0219999999999998E-2</v>
      </c>
    </row>
    <row r="1108" spans="1:12">
      <c r="A1108" s="6">
        <v>904</v>
      </c>
      <c r="B1108" s="6">
        <v>0.90420999999999996</v>
      </c>
      <c r="C1108" s="6">
        <v>0.80449999999999999</v>
      </c>
      <c r="D1108" s="6">
        <v>0.76329999999999998</v>
      </c>
      <c r="E1108" s="6">
        <v>0.72570000000000001</v>
      </c>
      <c r="F1108" s="6">
        <v>0.65800000000000003</v>
      </c>
      <c r="G1108" s="6">
        <v>0.59899999999999998</v>
      </c>
      <c r="H1108" s="6">
        <v>0.49730000000000002</v>
      </c>
      <c r="I1108" s="6">
        <v>0.34039999999999998</v>
      </c>
      <c r="J1108" s="6">
        <v>0.20280000000000001</v>
      </c>
      <c r="K1108" s="6">
        <v>6.8900000000000003E-2</v>
      </c>
      <c r="L1108" s="6">
        <v>1.6590000000000001E-2</v>
      </c>
    </row>
    <row r="1109" spans="1:12">
      <c r="A1109" s="6">
        <v>905</v>
      </c>
      <c r="B1109" s="6">
        <v>0.89686999999999995</v>
      </c>
      <c r="C1109" s="6">
        <v>0.7802</v>
      </c>
      <c r="D1109" s="6">
        <v>0.73519999999999996</v>
      </c>
      <c r="E1109" s="6">
        <v>0.69540000000000002</v>
      </c>
      <c r="F1109" s="6">
        <v>0.62570000000000003</v>
      </c>
      <c r="G1109" s="6">
        <v>0.56659999999999999</v>
      </c>
      <c r="H1109" s="6">
        <v>0.46710000000000002</v>
      </c>
      <c r="I1109" s="6">
        <v>0.3165</v>
      </c>
      <c r="J1109" s="6">
        <v>0.1857</v>
      </c>
      <c r="K1109" s="6">
        <v>5.8860000000000003E-2</v>
      </c>
      <c r="L1109" s="6">
        <v>1.129E-2</v>
      </c>
    </row>
    <row r="1110" spans="1:12">
      <c r="A1110" s="6">
        <v>906</v>
      </c>
      <c r="B1110" s="6">
        <v>0.88216000000000006</v>
      </c>
      <c r="C1110" s="6">
        <v>0.74170000000000003</v>
      </c>
      <c r="D1110" s="6">
        <v>0.69450000000000001</v>
      </c>
      <c r="E1110" s="6">
        <v>0.65390000000000004</v>
      </c>
      <c r="F1110" s="6">
        <v>0.58399999999999996</v>
      </c>
      <c r="G1110" s="6">
        <v>0.52529999999999999</v>
      </c>
      <c r="H1110" s="6">
        <v>0.42720000000000002</v>
      </c>
      <c r="I1110" s="6">
        <v>0.28239999999999998</v>
      </c>
      <c r="J1110" s="6">
        <v>0.1623</v>
      </c>
      <c r="K1110" s="6">
        <v>5.4100000000000002E-2</v>
      </c>
      <c r="L1110" s="6">
        <v>1.553E-2</v>
      </c>
    </row>
    <row r="1111" spans="1:12">
      <c r="A1111" s="6">
        <v>907</v>
      </c>
      <c r="B1111" s="6">
        <v>0.88436999999999999</v>
      </c>
      <c r="C1111" s="6">
        <v>0.63329999999999997</v>
      </c>
      <c r="D1111" s="6">
        <v>0.57030000000000003</v>
      </c>
      <c r="E1111" s="6">
        <v>0.51959999999999995</v>
      </c>
      <c r="F1111" s="6">
        <v>0.43780000000000002</v>
      </c>
      <c r="G1111" s="6">
        <v>0.374</v>
      </c>
      <c r="H1111" s="6">
        <v>0.27660000000000001</v>
      </c>
      <c r="I1111" s="6">
        <v>0.15509999999999999</v>
      </c>
      <c r="J1111" s="6">
        <v>7.639E-2</v>
      </c>
      <c r="K1111" s="6">
        <v>2.681E-2</v>
      </c>
      <c r="L1111" s="6">
        <v>1.7760000000000001E-2</v>
      </c>
    </row>
    <row r="1112" spans="1:12">
      <c r="A1112" s="6">
        <v>908</v>
      </c>
      <c r="B1112" s="6">
        <v>0.87427999999999995</v>
      </c>
      <c r="C1112" s="6">
        <v>0.64580000000000004</v>
      </c>
      <c r="D1112" s="6">
        <v>0.58409999999999995</v>
      </c>
      <c r="E1112" s="6">
        <v>0.53469999999999995</v>
      </c>
      <c r="F1112" s="6">
        <v>0.45619999999999999</v>
      </c>
      <c r="G1112" s="6">
        <v>0.3952</v>
      </c>
      <c r="H1112" s="6">
        <v>0.30170000000000002</v>
      </c>
      <c r="I1112" s="6">
        <v>0.18060000000000001</v>
      </c>
      <c r="J1112" s="6">
        <v>9.6049999999999996E-2</v>
      </c>
      <c r="K1112" s="6">
        <v>3.5979999999999998E-2</v>
      </c>
      <c r="L1112" s="6">
        <v>1.907E-2</v>
      </c>
    </row>
    <row r="1113" spans="1:12">
      <c r="A1113" s="6">
        <v>909</v>
      </c>
      <c r="B1113" s="6">
        <v>0.86426999999999998</v>
      </c>
      <c r="C1113" s="6">
        <v>0.68820000000000003</v>
      </c>
      <c r="D1113" s="6">
        <v>0.63419999999999999</v>
      </c>
      <c r="E1113" s="6">
        <v>0.58860000000000001</v>
      </c>
      <c r="F1113" s="6">
        <v>0.51219999999999999</v>
      </c>
      <c r="G1113" s="6">
        <v>0.44990000000000002</v>
      </c>
      <c r="H1113" s="6">
        <v>0.3498</v>
      </c>
      <c r="I1113" s="6">
        <v>0.21249999999999999</v>
      </c>
      <c r="J1113" s="6">
        <v>0.1109</v>
      </c>
      <c r="K1113" s="6">
        <v>3.363E-2</v>
      </c>
      <c r="L1113" s="6">
        <v>1.243E-2</v>
      </c>
    </row>
    <row r="1114" spans="1:12">
      <c r="A1114" s="6">
        <v>910</v>
      </c>
      <c r="B1114" s="6">
        <v>0.87222</v>
      </c>
      <c r="C1114" s="6">
        <v>0.63229999999999997</v>
      </c>
      <c r="D1114" s="6">
        <v>0.56279999999999997</v>
      </c>
      <c r="E1114" s="6">
        <v>0.50780000000000003</v>
      </c>
      <c r="F1114" s="6">
        <v>0.42259999999999998</v>
      </c>
      <c r="G1114" s="6">
        <v>0.35880000000000001</v>
      </c>
      <c r="H1114" s="6">
        <v>0.26440000000000002</v>
      </c>
      <c r="I1114" s="6">
        <v>0.1474</v>
      </c>
      <c r="J1114" s="6">
        <v>6.9169999999999995E-2</v>
      </c>
      <c r="K1114" s="6">
        <v>1.6310000000000002E-2</v>
      </c>
      <c r="L1114" s="6">
        <v>3.7919999999999998E-3</v>
      </c>
    </row>
    <row r="1115" spans="1:12">
      <c r="A1115" s="6">
        <v>911</v>
      </c>
      <c r="B1115" s="6">
        <v>0.87338000000000005</v>
      </c>
      <c r="C1115" s="6">
        <v>0.6613</v>
      </c>
      <c r="D1115" s="6">
        <v>0.59919999999999995</v>
      </c>
      <c r="E1115" s="6">
        <v>0.54990000000000006</v>
      </c>
      <c r="F1115" s="6">
        <v>0.47320000000000001</v>
      </c>
      <c r="G1115" s="6">
        <v>0.41470000000000001</v>
      </c>
      <c r="H1115" s="6">
        <v>0.32540000000000002</v>
      </c>
      <c r="I1115" s="6">
        <v>0.2046</v>
      </c>
      <c r="J1115" s="6">
        <v>0.11</v>
      </c>
      <c r="K1115" s="6">
        <v>2.9250000000000002E-2</v>
      </c>
      <c r="L1115" s="6">
        <v>4.4000000000000003E-3</v>
      </c>
    </row>
    <row r="1116" spans="1:12">
      <c r="A1116" s="6">
        <v>912</v>
      </c>
      <c r="B1116" s="6">
        <v>0.87087999999999999</v>
      </c>
      <c r="C1116" s="6">
        <v>0.68020000000000003</v>
      </c>
      <c r="D1116" s="6">
        <v>0.62209999999999999</v>
      </c>
      <c r="E1116" s="6">
        <v>0.57379999999999998</v>
      </c>
      <c r="F1116" s="6">
        <v>0.49440000000000001</v>
      </c>
      <c r="G1116" s="6">
        <v>0.43109999999999998</v>
      </c>
      <c r="H1116" s="6">
        <v>0.3322</v>
      </c>
      <c r="I1116" s="6">
        <v>0.20250000000000001</v>
      </c>
      <c r="J1116" s="6">
        <v>0.11169999999999999</v>
      </c>
      <c r="K1116" s="6">
        <v>4.8910000000000002E-2</v>
      </c>
      <c r="L1116" s="6">
        <v>2.2290000000000001E-2</v>
      </c>
    </row>
    <row r="1117" spans="1:12">
      <c r="A1117" s="6">
        <v>913</v>
      </c>
      <c r="B1117" s="6">
        <v>0.88238000000000005</v>
      </c>
      <c r="C1117" s="6">
        <v>0.6391</v>
      </c>
      <c r="D1117" s="6">
        <v>0.56820000000000004</v>
      </c>
      <c r="E1117" s="6">
        <v>0.5121</v>
      </c>
      <c r="F1117" s="6">
        <v>0.42530000000000001</v>
      </c>
      <c r="G1117" s="6">
        <v>0.3604</v>
      </c>
      <c r="H1117" s="6">
        <v>0.26500000000000001</v>
      </c>
      <c r="I1117" s="6">
        <v>0.14779999999999999</v>
      </c>
      <c r="J1117" s="6">
        <v>7.0099999999999996E-2</v>
      </c>
      <c r="K1117" s="6">
        <v>1.7809999999999999E-2</v>
      </c>
      <c r="L1117" s="6">
        <v>5.4209999999999996E-3</v>
      </c>
    </row>
    <row r="1118" spans="1:12">
      <c r="A1118" s="6">
        <v>914</v>
      </c>
      <c r="B1118" s="6">
        <v>0.87658000000000003</v>
      </c>
      <c r="C1118" s="6">
        <v>0.63239999999999996</v>
      </c>
      <c r="D1118" s="6">
        <v>0.56510000000000005</v>
      </c>
      <c r="E1118" s="6">
        <v>0.51190000000000002</v>
      </c>
      <c r="F1118" s="6">
        <v>0.4294</v>
      </c>
      <c r="G1118" s="6">
        <v>0.36709999999999998</v>
      </c>
      <c r="H1118" s="6">
        <v>0.27460000000000001</v>
      </c>
      <c r="I1118" s="6">
        <v>0.16009999999999999</v>
      </c>
      <c r="J1118" s="6">
        <v>8.4239999999999995E-2</v>
      </c>
      <c r="K1118" s="6">
        <v>3.4279999999999998E-2</v>
      </c>
      <c r="L1118" s="6">
        <v>1.866E-2</v>
      </c>
    </row>
    <row r="1119" spans="1:12">
      <c r="A1119" s="6">
        <v>915</v>
      </c>
      <c r="B1119" s="6">
        <v>0.86953999999999998</v>
      </c>
      <c r="C1119" s="6">
        <v>0.67989999999999995</v>
      </c>
      <c r="D1119" s="6">
        <v>0.61209999999999998</v>
      </c>
      <c r="E1119" s="6">
        <v>0.55520000000000003</v>
      </c>
      <c r="F1119" s="6">
        <v>0.46360000000000001</v>
      </c>
      <c r="G1119" s="6">
        <v>0.39360000000000001</v>
      </c>
      <c r="H1119" s="6">
        <v>0.29049999999999998</v>
      </c>
      <c r="I1119" s="6">
        <v>0.1641</v>
      </c>
      <c r="J1119" s="6">
        <v>7.782E-2</v>
      </c>
      <c r="K1119" s="6">
        <v>1.5469999999999999E-2</v>
      </c>
      <c r="L1119" s="6">
        <v>1.237E-3</v>
      </c>
    </row>
    <row r="1120" spans="1:12">
      <c r="A1120" s="6">
        <v>916</v>
      </c>
      <c r="B1120" s="6">
        <v>0.87148999999999999</v>
      </c>
      <c r="C1120" s="6">
        <v>0.58709999999999996</v>
      </c>
      <c r="D1120" s="6">
        <v>0.51939999999999997</v>
      </c>
      <c r="E1120" s="6">
        <v>0.46750000000000003</v>
      </c>
      <c r="F1120" s="6">
        <v>0.38819999999999999</v>
      </c>
      <c r="G1120" s="6">
        <v>0.32900000000000001</v>
      </c>
      <c r="H1120" s="6">
        <v>0.24179999999999999</v>
      </c>
      <c r="I1120" s="6">
        <v>0.13569999999999999</v>
      </c>
      <c r="J1120" s="6">
        <v>6.7409999999999998E-2</v>
      </c>
      <c r="K1120" s="6">
        <v>2.4049999999999998E-2</v>
      </c>
      <c r="L1120" s="6">
        <v>1.584E-2</v>
      </c>
    </row>
    <row r="1121" spans="1:12">
      <c r="A1121" s="6">
        <v>917</v>
      </c>
      <c r="B1121" s="6">
        <v>0.86658000000000002</v>
      </c>
      <c r="C1121" s="6">
        <v>0.71440000000000003</v>
      </c>
      <c r="D1121" s="6">
        <v>0.65639999999999998</v>
      </c>
      <c r="E1121" s="6">
        <v>0.60629999999999995</v>
      </c>
      <c r="F1121" s="6">
        <v>0.52239999999999998</v>
      </c>
      <c r="G1121" s="6">
        <v>0.45550000000000002</v>
      </c>
      <c r="H1121" s="6">
        <v>0.35189999999999999</v>
      </c>
      <c r="I1121" s="6">
        <v>0.215</v>
      </c>
      <c r="J1121" s="6">
        <v>0.1124</v>
      </c>
      <c r="K1121" s="6">
        <v>2.7519999999999999E-2</v>
      </c>
      <c r="L1121" s="6">
        <v>3.0409999999999999E-3</v>
      </c>
    </row>
    <row r="1122" spans="1:12">
      <c r="A1122" s="6">
        <v>918</v>
      </c>
      <c r="B1122" s="6">
        <v>0.86663000000000001</v>
      </c>
      <c r="C1122" s="6">
        <v>0.60429999999999995</v>
      </c>
      <c r="D1122" s="6">
        <v>0.53490000000000004</v>
      </c>
      <c r="E1122" s="6">
        <v>0.48080000000000001</v>
      </c>
      <c r="F1122" s="6">
        <v>0.39760000000000001</v>
      </c>
      <c r="G1122" s="6">
        <v>0.33539999999999998</v>
      </c>
      <c r="H1122" s="6">
        <v>0.24410000000000001</v>
      </c>
      <c r="I1122" s="6">
        <v>0.13389999999999999</v>
      </c>
      <c r="J1122" s="6">
        <v>6.3950000000000007E-2</v>
      </c>
      <c r="K1122" s="6">
        <v>1.983E-2</v>
      </c>
      <c r="L1122" s="6">
        <v>1.504E-2</v>
      </c>
    </row>
    <row r="1123" spans="1:12">
      <c r="A1123" s="6">
        <v>919</v>
      </c>
      <c r="B1123" s="6">
        <v>0.86636999999999997</v>
      </c>
      <c r="C1123" s="6">
        <v>0.71489999999999998</v>
      </c>
      <c r="D1123" s="6">
        <v>0.66090000000000004</v>
      </c>
      <c r="E1123" s="6">
        <v>0.61460000000000004</v>
      </c>
      <c r="F1123" s="6">
        <v>0.53669999999999995</v>
      </c>
      <c r="G1123" s="6">
        <v>0.4733</v>
      </c>
      <c r="H1123" s="6">
        <v>0.37159999999999999</v>
      </c>
      <c r="I1123" s="6">
        <v>0.2301</v>
      </c>
      <c r="J1123" s="6">
        <v>0.1211</v>
      </c>
      <c r="K1123" s="6">
        <v>3.2730000000000002E-2</v>
      </c>
      <c r="L1123" s="6">
        <v>6.5110000000000003E-3</v>
      </c>
    </row>
    <row r="1124" spans="1:12">
      <c r="A1124" s="6">
        <v>920</v>
      </c>
      <c r="B1124" s="6">
        <v>0.85965999999999998</v>
      </c>
      <c r="C1124" s="6">
        <v>0.71250000000000002</v>
      </c>
      <c r="D1124" s="6">
        <v>0.66679999999999995</v>
      </c>
      <c r="E1124" s="6">
        <v>0.62839999999999996</v>
      </c>
      <c r="F1124" s="6">
        <v>0.56399999999999995</v>
      </c>
      <c r="G1124" s="6">
        <v>0.51049999999999995</v>
      </c>
      <c r="H1124" s="6">
        <v>0.42130000000000001</v>
      </c>
      <c r="I1124" s="6">
        <v>0.28639999999999999</v>
      </c>
      <c r="J1124" s="6">
        <v>0.16889999999999999</v>
      </c>
      <c r="K1124" s="6">
        <v>5.5019999999999999E-2</v>
      </c>
      <c r="L1124" s="6">
        <v>1.1730000000000001E-2</v>
      </c>
    </row>
    <row r="1125" spans="1:12">
      <c r="A1125" s="6">
        <v>921</v>
      </c>
      <c r="B1125" s="6">
        <v>0.84214999999999995</v>
      </c>
      <c r="C1125" s="6">
        <v>0.73899999999999999</v>
      </c>
      <c r="D1125" s="6">
        <v>0.69610000000000005</v>
      </c>
      <c r="E1125" s="6">
        <v>0.6573</v>
      </c>
      <c r="F1125" s="6">
        <v>0.58850000000000002</v>
      </c>
      <c r="G1125" s="6">
        <v>0.53010000000000002</v>
      </c>
      <c r="H1125" s="6">
        <v>0.43280000000000002</v>
      </c>
      <c r="I1125" s="6">
        <v>0.28939999999999999</v>
      </c>
      <c r="J1125" s="6">
        <v>0.16769999999999999</v>
      </c>
      <c r="K1125" s="6">
        <v>5.033E-2</v>
      </c>
      <c r="L1125" s="6">
        <v>7.5129999999999997E-3</v>
      </c>
    </row>
    <row r="1126" spans="1:12">
      <c r="A1126" s="6">
        <v>922</v>
      </c>
      <c r="B1126" s="6">
        <v>0.83765000000000001</v>
      </c>
      <c r="C1126" s="6">
        <v>0.68130000000000002</v>
      </c>
      <c r="D1126" s="6">
        <v>0.62690000000000001</v>
      </c>
      <c r="E1126" s="6">
        <v>0.58130000000000004</v>
      </c>
      <c r="F1126" s="6">
        <v>0.50639999999999996</v>
      </c>
      <c r="G1126" s="6">
        <v>0.44700000000000001</v>
      </c>
      <c r="H1126" s="6">
        <v>0.35399999999999998</v>
      </c>
      <c r="I1126" s="6">
        <v>0.22559999999999999</v>
      </c>
      <c r="J1126" s="6">
        <v>0.1234</v>
      </c>
      <c r="K1126" s="6">
        <v>3.3759999999999998E-2</v>
      </c>
      <c r="L1126" s="6">
        <v>5.0829999999999998E-3</v>
      </c>
    </row>
    <row r="1127" spans="1:12">
      <c r="A1127" s="6">
        <v>923</v>
      </c>
      <c r="B1127" s="6">
        <v>0.82755999999999996</v>
      </c>
      <c r="C1127" s="6">
        <v>0.72350000000000003</v>
      </c>
      <c r="D1127" s="6">
        <v>0.68189999999999995</v>
      </c>
      <c r="E1127" s="6">
        <v>0.64470000000000005</v>
      </c>
      <c r="F1127" s="6">
        <v>0.57920000000000005</v>
      </c>
      <c r="G1127" s="6">
        <v>0.52349999999999997</v>
      </c>
      <c r="H1127" s="6">
        <v>0.43</v>
      </c>
      <c r="I1127" s="6">
        <v>0.28960000000000002</v>
      </c>
      <c r="J1127" s="6">
        <v>0.1686</v>
      </c>
      <c r="K1127" s="6">
        <v>5.2269999999999997E-2</v>
      </c>
      <c r="L1127" s="6">
        <v>9.5149999999999992E-3</v>
      </c>
    </row>
    <row r="1128" spans="1:12">
      <c r="A1128" s="6">
        <v>924</v>
      </c>
      <c r="B1128" s="6">
        <v>0.83887999999999996</v>
      </c>
      <c r="C1128" s="6">
        <v>0.69689999999999996</v>
      </c>
      <c r="D1128" s="6">
        <v>0.64190000000000003</v>
      </c>
      <c r="E1128" s="6">
        <v>0.59399999999999997</v>
      </c>
      <c r="F1128" s="6">
        <v>0.5131</v>
      </c>
      <c r="G1128" s="6">
        <v>0.44829999999999998</v>
      </c>
      <c r="H1128" s="6">
        <v>0.3478</v>
      </c>
      <c r="I1128" s="6">
        <v>0.21490000000000001</v>
      </c>
      <c r="J1128" s="6">
        <v>0.1147</v>
      </c>
      <c r="K1128" s="6">
        <v>2.9020000000000001E-2</v>
      </c>
      <c r="L1128" s="6">
        <v>2.9849999999999998E-3</v>
      </c>
    </row>
    <row r="1129" spans="1:12">
      <c r="A1129" s="6">
        <v>925</v>
      </c>
      <c r="B1129" s="6">
        <v>0.83889000000000002</v>
      </c>
      <c r="C1129" s="6">
        <v>0.6835</v>
      </c>
      <c r="D1129" s="6">
        <v>0.62829999999999997</v>
      </c>
      <c r="E1129" s="6">
        <v>0.58150000000000002</v>
      </c>
      <c r="F1129" s="6">
        <v>0.50360000000000005</v>
      </c>
      <c r="G1129" s="6">
        <v>0.44130000000000003</v>
      </c>
      <c r="H1129" s="6">
        <v>0.34310000000000002</v>
      </c>
      <c r="I1129" s="6">
        <v>0.2094</v>
      </c>
      <c r="J1129" s="6">
        <v>0.10780000000000001</v>
      </c>
      <c r="K1129" s="6">
        <v>2.682E-2</v>
      </c>
      <c r="L1129" s="6">
        <v>4.1110000000000001E-3</v>
      </c>
    </row>
    <row r="1130" spans="1:12">
      <c r="A1130" s="6">
        <v>926</v>
      </c>
      <c r="B1130" s="6">
        <v>0.83282999999999996</v>
      </c>
      <c r="C1130" s="6">
        <v>0.69379999999999997</v>
      </c>
      <c r="D1130" s="6">
        <v>0.63890000000000002</v>
      </c>
      <c r="E1130" s="6">
        <v>0.5907</v>
      </c>
      <c r="F1130" s="6">
        <v>0.50880000000000003</v>
      </c>
      <c r="G1130" s="6">
        <v>0.443</v>
      </c>
      <c r="H1130" s="6">
        <v>0.34079999999999999</v>
      </c>
      <c r="I1130" s="6">
        <v>0.2077</v>
      </c>
      <c r="J1130" s="6">
        <v>0.1096</v>
      </c>
      <c r="K1130" s="6">
        <v>2.7019999999999999E-2</v>
      </c>
      <c r="L1130" s="6">
        <v>2.3319999999999999E-3</v>
      </c>
    </row>
    <row r="1131" spans="1:12">
      <c r="A1131" s="6">
        <v>927</v>
      </c>
      <c r="B1131" s="6">
        <v>0.85004000000000002</v>
      </c>
      <c r="C1131" s="6">
        <v>0.748</v>
      </c>
      <c r="D1131" s="6">
        <v>0.70230000000000004</v>
      </c>
      <c r="E1131" s="6">
        <v>0.65969999999999995</v>
      </c>
      <c r="F1131" s="6">
        <v>0.58240000000000003</v>
      </c>
      <c r="G1131" s="6">
        <v>0.5161</v>
      </c>
      <c r="H1131" s="6">
        <v>0.40799999999999997</v>
      </c>
      <c r="I1131" s="6">
        <v>0.25940000000000002</v>
      </c>
      <c r="J1131" s="6">
        <v>0.1406</v>
      </c>
      <c r="K1131" s="6">
        <v>3.4290000000000001E-2</v>
      </c>
      <c r="L1131" s="6">
        <v>3.4280000000000001E-3</v>
      </c>
    </row>
    <row r="1132" spans="1:12">
      <c r="A1132" s="6">
        <v>928</v>
      </c>
      <c r="B1132" s="6">
        <v>0.85448000000000002</v>
      </c>
      <c r="C1132" s="6">
        <v>0.60980000000000001</v>
      </c>
      <c r="D1132" s="6">
        <v>0.53200000000000003</v>
      </c>
      <c r="E1132" s="6">
        <v>0.46989999999999998</v>
      </c>
      <c r="F1132" s="6">
        <v>0.37480000000000002</v>
      </c>
      <c r="G1132" s="6">
        <v>0.30590000000000001</v>
      </c>
      <c r="H1132" s="6">
        <v>0.2099</v>
      </c>
      <c r="I1132" s="6">
        <v>0.1027</v>
      </c>
      <c r="J1132" s="6">
        <v>4.0370000000000003E-2</v>
      </c>
      <c r="K1132" s="6">
        <v>5.9420000000000002E-3</v>
      </c>
      <c r="L1132" s="6">
        <v>4.9540000000000001E-4</v>
      </c>
    </row>
    <row r="1133" spans="1:12">
      <c r="A1133" s="6">
        <v>929</v>
      </c>
      <c r="B1133" s="6">
        <v>0.84394000000000002</v>
      </c>
      <c r="C1133" s="6">
        <v>0.57350000000000001</v>
      </c>
      <c r="D1133" s="6">
        <v>0.49020000000000002</v>
      </c>
      <c r="E1133" s="6">
        <v>0.42509999999999998</v>
      </c>
      <c r="F1133" s="6">
        <v>0.32850000000000001</v>
      </c>
      <c r="G1133" s="6">
        <v>0.26119999999999999</v>
      </c>
      <c r="H1133" s="6">
        <v>0.17169999999999999</v>
      </c>
      <c r="I1133" s="6">
        <v>7.8310000000000005E-2</v>
      </c>
      <c r="J1133" s="6">
        <v>2.7799999999999998E-2</v>
      </c>
      <c r="K1133" s="6">
        <v>2.8270000000000001E-3</v>
      </c>
      <c r="L1133" s="7">
        <v>7.6680000000000004E-5</v>
      </c>
    </row>
    <row r="1134" spans="1:12">
      <c r="A1134" s="6">
        <v>930</v>
      </c>
      <c r="B1134" s="6">
        <v>0.84513000000000005</v>
      </c>
      <c r="C1134" s="6">
        <v>0.46539999999999998</v>
      </c>
      <c r="D1134" s="6">
        <v>0.3901</v>
      </c>
      <c r="E1134" s="6">
        <v>0.32600000000000001</v>
      </c>
      <c r="F1134" s="6">
        <v>0.23549999999999999</v>
      </c>
      <c r="G1134" s="6">
        <v>0.17530000000000001</v>
      </c>
      <c r="H1134" s="6">
        <v>9.9949999999999997E-2</v>
      </c>
      <c r="I1134" s="6">
        <v>3.3270000000000001E-2</v>
      </c>
      <c r="J1134" s="6">
        <v>7.7840000000000001E-3</v>
      </c>
      <c r="K1134" s="6">
        <v>4.571E-4</v>
      </c>
      <c r="L1134" s="7">
        <v>2.4700000000000001E-5</v>
      </c>
    </row>
    <row r="1135" spans="1:12">
      <c r="A1135" s="6">
        <v>931</v>
      </c>
      <c r="B1135" s="6">
        <v>0.84575999999999996</v>
      </c>
      <c r="C1135" s="6">
        <v>0.43859999999999999</v>
      </c>
      <c r="D1135" s="6">
        <v>0.36890000000000001</v>
      </c>
      <c r="E1135" s="6">
        <v>0.31</v>
      </c>
      <c r="F1135" s="6">
        <v>0.224</v>
      </c>
      <c r="G1135" s="6">
        <v>0.16500000000000001</v>
      </c>
      <c r="H1135" s="6">
        <v>9.0810000000000002E-2</v>
      </c>
      <c r="I1135" s="6">
        <v>2.7439999999999999E-2</v>
      </c>
      <c r="J1135" s="6">
        <v>5.5970000000000004E-3</v>
      </c>
      <c r="K1135" s="6">
        <v>2.6659999999999998E-4</v>
      </c>
      <c r="L1135" s="7">
        <v>1.5569999999999998E-5</v>
      </c>
    </row>
    <row r="1136" spans="1:12">
      <c r="A1136" s="6">
        <v>932</v>
      </c>
      <c r="B1136" s="6">
        <v>0.84086000000000005</v>
      </c>
      <c r="C1136" s="6">
        <v>0.34279999999999999</v>
      </c>
      <c r="D1136" s="6">
        <v>0.27189999999999998</v>
      </c>
      <c r="E1136" s="6">
        <v>0.21590000000000001</v>
      </c>
      <c r="F1136" s="6">
        <v>0.1399</v>
      </c>
      <c r="G1136" s="6">
        <v>9.3060000000000004E-2</v>
      </c>
      <c r="H1136" s="6">
        <v>4.2130000000000001E-2</v>
      </c>
      <c r="I1136" s="6">
        <v>8.9549999999999994E-3</v>
      </c>
      <c r="J1136" s="6">
        <v>1.2830000000000001E-3</v>
      </c>
      <c r="K1136" s="7">
        <v>5.8270000000000003E-5</v>
      </c>
      <c r="L1136" s="7">
        <v>3.4879999999999998E-5</v>
      </c>
    </row>
    <row r="1137" spans="1:12">
      <c r="A1137" s="6">
        <v>933</v>
      </c>
      <c r="B1137" s="6">
        <v>0.84509000000000001</v>
      </c>
      <c r="C1137" s="6">
        <v>0.30070000000000002</v>
      </c>
      <c r="D1137" s="6">
        <v>0.22459999999999999</v>
      </c>
      <c r="E1137" s="6">
        <v>0.1721</v>
      </c>
      <c r="F1137" s="6">
        <v>0.105</v>
      </c>
      <c r="G1137" s="6">
        <v>6.6140000000000004E-2</v>
      </c>
      <c r="H1137" s="6">
        <v>2.699E-2</v>
      </c>
      <c r="I1137" s="6">
        <v>4.6020000000000002E-3</v>
      </c>
      <c r="J1137" s="6">
        <v>4.6860000000000001E-4</v>
      </c>
      <c r="K1137" s="7">
        <v>8.3499999999999997E-6</v>
      </c>
      <c r="L1137" s="7">
        <v>7.4150000000000002E-7</v>
      </c>
    </row>
    <row r="1138" spans="1:12">
      <c r="A1138" s="6">
        <v>934</v>
      </c>
      <c r="B1138" s="6">
        <v>0.84443000000000001</v>
      </c>
      <c r="C1138" s="6">
        <v>0.20219999999999999</v>
      </c>
      <c r="D1138" s="6">
        <v>0.1305</v>
      </c>
      <c r="E1138" s="6">
        <v>8.695E-2</v>
      </c>
      <c r="F1138" s="6">
        <v>4.0320000000000002E-2</v>
      </c>
      <c r="G1138" s="6">
        <v>1.95E-2</v>
      </c>
      <c r="H1138" s="6">
        <v>4.7099999999999998E-3</v>
      </c>
      <c r="I1138" s="6">
        <v>2.7989999999999997E-4</v>
      </c>
      <c r="J1138" s="7">
        <v>7.1219999999999997E-6</v>
      </c>
      <c r="K1138" s="7">
        <v>9.9189999999999994E-9</v>
      </c>
      <c r="L1138" s="7">
        <v>1.335E-10</v>
      </c>
    </row>
    <row r="1139" spans="1:12">
      <c r="A1139" s="6">
        <v>935</v>
      </c>
      <c r="B1139" s="6">
        <v>0.83428999999999998</v>
      </c>
      <c r="C1139" s="6">
        <v>0.29499999999999998</v>
      </c>
      <c r="D1139" s="6">
        <v>0.22750000000000001</v>
      </c>
      <c r="E1139" s="6">
        <v>0.17949999999999999</v>
      </c>
      <c r="F1139" s="6">
        <v>0.1147</v>
      </c>
      <c r="G1139" s="6">
        <v>7.4950000000000003E-2</v>
      </c>
      <c r="H1139" s="6">
        <v>3.2320000000000002E-2</v>
      </c>
      <c r="I1139" s="6">
        <v>5.8149999999999999E-3</v>
      </c>
      <c r="J1139" s="6">
        <v>5.5900000000000004E-4</v>
      </c>
      <c r="K1139" s="7">
        <v>4.6240000000000001E-6</v>
      </c>
      <c r="L1139" s="7">
        <v>1.7669999999999999E-8</v>
      </c>
    </row>
    <row r="1140" spans="1:12">
      <c r="A1140" s="6">
        <v>936</v>
      </c>
      <c r="B1140" s="6">
        <v>0.82852000000000003</v>
      </c>
      <c r="C1140" s="6">
        <v>0.20830000000000001</v>
      </c>
      <c r="D1140" s="6">
        <v>0.1462</v>
      </c>
      <c r="E1140" s="6">
        <v>0.107</v>
      </c>
      <c r="F1140" s="6">
        <v>5.9679999999999997E-2</v>
      </c>
      <c r="G1140" s="6">
        <v>3.4509999999999999E-2</v>
      </c>
      <c r="H1140" s="6">
        <v>1.1900000000000001E-2</v>
      </c>
      <c r="I1140" s="6">
        <v>1.475E-3</v>
      </c>
      <c r="J1140" s="6">
        <v>1.0459999999999999E-4</v>
      </c>
      <c r="K1140" s="7">
        <v>1.341E-6</v>
      </c>
      <c r="L1140" s="7">
        <v>3.5400000000000002E-7</v>
      </c>
    </row>
    <row r="1141" spans="1:12">
      <c r="A1141" s="6">
        <v>937</v>
      </c>
      <c r="B1141" s="6">
        <v>0.83481000000000005</v>
      </c>
      <c r="C1141" s="6">
        <v>0.22090000000000001</v>
      </c>
      <c r="D1141" s="6">
        <v>0.1489</v>
      </c>
      <c r="E1141" s="6">
        <v>0.1081</v>
      </c>
      <c r="F1141" s="6">
        <v>6.003E-2</v>
      </c>
      <c r="G1141" s="6">
        <v>3.4860000000000002E-2</v>
      </c>
      <c r="H1141" s="6">
        <v>1.2279999999999999E-2</v>
      </c>
      <c r="I1141" s="6">
        <v>1.6230000000000001E-3</v>
      </c>
      <c r="J1141" s="6">
        <v>1.2970000000000001E-4</v>
      </c>
      <c r="K1141" s="7">
        <v>2.3989999999999998E-6</v>
      </c>
      <c r="L1141" s="7">
        <v>1.4500000000000001E-6</v>
      </c>
    </row>
    <row r="1142" spans="1:12">
      <c r="A1142" s="6">
        <v>938</v>
      </c>
      <c r="B1142" s="6">
        <v>0.83104999999999996</v>
      </c>
      <c r="C1142" s="6">
        <v>0.26029999999999998</v>
      </c>
      <c r="D1142" s="6">
        <v>0.1807</v>
      </c>
      <c r="E1142" s="6">
        <v>0.1343</v>
      </c>
      <c r="F1142" s="6">
        <v>7.7660000000000007E-2</v>
      </c>
      <c r="G1142" s="6">
        <v>4.6670000000000003E-2</v>
      </c>
      <c r="H1142" s="6">
        <v>1.737E-2</v>
      </c>
      <c r="I1142" s="6">
        <v>2.4450000000000001E-3</v>
      </c>
      <c r="J1142" s="6">
        <v>1.8689999999999999E-4</v>
      </c>
      <c r="K1142" s="7">
        <v>1.612E-6</v>
      </c>
      <c r="L1142" s="7">
        <v>3.8010000000000001E-8</v>
      </c>
    </row>
    <row r="1143" spans="1:12">
      <c r="A1143" s="6">
        <v>939</v>
      </c>
      <c r="B1143" s="6">
        <v>0.82599</v>
      </c>
      <c r="C1143" s="6">
        <v>0.43759999999999999</v>
      </c>
      <c r="D1143" s="6">
        <v>0.35720000000000002</v>
      </c>
      <c r="E1143" s="6">
        <v>0.30009999999999998</v>
      </c>
      <c r="F1143" s="6">
        <v>0.21659999999999999</v>
      </c>
      <c r="G1143" s="6">
        <v>0.1593</v>
      </c>
      <c r="H1143" s="6">
        <v>8.7419999999999998E-2</v>
      </c>
      <c r="I1143" s="6">
        <v>2.6380000000000001E-2</v>
      </c>
      <c r="J1143" s="6">
        <v>5.4469999999999996E-3</v>
      </c>
      <c r="K1143" s="6">
        <v>2.876E-4</v>
      </c>
      <c r="L1143" s="7">
        <v>2.493E-5</v>
      </c>
    </row>
    <row r="1144" spans="1:12">
      <c r="A1144" s="6">
        <v>940</v>
      </c>
      <c r="B1144" s="6">
        <v>0.81855999999999995</v>
      </c>
      <c r="C1144" s="6">
        <v>0.50649999999999995</v>
      </c>
      <c r="D1144" s="6">
        <v>0.42659999999999998</v>
      </c>
      <c r="E1144" s="6">
        <v>0.36730000000000002</v>
      </c>
      <c r="F1144" s="6">
        <v>0.27760000000000001</v>
      </c>
      <c r="G1144" s="6">
        <v>0.2135</v>
      </c>
      <c r="H1144" s="6">
        <v>0.12790000000000001</v>
      </c>
      <c r="I1144" s="6">
        <v>4.5839999999999999E-2</v>
      </c>
      <c r="J1144" s="6">
        <v>1.171E-2</v>
      </c>
      <c r="K1144" s="6">
        <v>8.4190000000000003E-4</v>
      </c>
      <c r="L1144" s="7">
        <v>6.567E-5</v>
      </c>
    </row>
    <row r="1145" spans="1:12">
      <c r="A1145" s="6">
        <v>941</v>
      </c>
      <c r="B1145" s="6">
        <v>0.80357999999999996</v>
      </c>
      <c r="C1145" s="6">
        <v>0.41749999999999998</v>
      </c>
      <c r="D1145" s="6">
        <v>0.33400000000000002</v>
      </c>
      <c r="E1145" s="6">
        <v>0.27539999999999998</v>
      </c>
      <c r="F1145" s="6">
        <v>0.19270000000000001</v>
      </c>
      <c r="G1145" s="6">
        <v>0.13819999999999999</v>
      </c>
      <c r="H1145" s="6">
        <v>7.2539999999999993E-2</v>
      </c>
      <c r="I1145" s="6">
        <v>2.0129999999999999E-2</v>
      </c>
      <c r="J1145" s="6">
        <v>3.6970000000000002E-3</v>
      </c>
      <c r="K1145" s="6">
        <v>1.471E-4</v>
      </c>
      <c r="L1145" s="7">
        <v>7.7849999999999992E-6</v>
      </c>
    </row>
    <row r="1146" spans="1:12">
      <c r="A1146" s="6">
        <v>942</v>
      </c>
      <c r="B1146" s="6">
        <v>0.80349999999999999</v>
      </c>
      <c r="C1146" s="6">
        <v>0.4526</v>
      </c>
      <c r="D1146" s="6">
        <v>0.37519999999999998</v>
      </c>
      <c r="E1146" s="6">
        <v>0.31659999999999999</v>
      </c>
      <c r="F1146" s="6">
        <v>0.2291</v>
      </c>
      <c r="G1146" s="6">
        <v>0.1686</v>
      </c>
      <c r="H1146" s="6">
        <v>9.2100000000000001E-2</v>
      </c>
      <c r="I1146" s="6">
        <v>2.7269999999999999E-2</v>
      </c>
      <c r="J1146" s="6">
        <v>5.3930000000000002E-3</v>
      </c>
      <c r="K1146" s="6">
        <v>2.396E-4</v>
      </c>
      <c r="L1146" s="7">
        <v>1.272E-5</v>
      </c>
    </row>
    <row r="1147" spans="1:12">
      <c r="A1147" s="6">
        <v>943</v>
      </c>
      <c r="B1147" s="6">
        <v>0.81323999999999996</v>
      </c>
      <c r="C1147" s="6">
        <v>0.3251</v>
      </c>
      <c r="D1147" s="6">
        <v>0.25140000000000001</v>
      </c>
      <c r="E1147" s="6">
        <v>0.20280000000000001</v>
      </c>
      <c r="F1147" s="6">
        <v>0.13550000000000001</v>
      </c>
      <c r="G1147" s="6">
        <v>9.2700000000000005E-2</v>
      </c>
      <c r="H1147" s="6">
        <v>4.4150000000000002E-2</v>
      </c>
      <c r="I1147" s="6">
        <v>1.014E-2</v>
      </c>
      <c r="J1147" s="6">
        <v>1.5089999999999999E-3</v>
      </c>
      <c r="K1147" s="7">
        <v>5.2420000000000003E-5</v>
      </c>
      <c r="L1147" s="7">
        <v>6.8809999999999998E-6</v>
      </c>
    </row>
    <row r="1148" spans="1:12">
      <c r="A1148" s="6">
        <v>944</v>
      </c>
      <c r="B1148" s="6">
        <v>0.80930999999999997</v>
      </c>
      <c r="C1148" s="6">
        <v>0.32490000000000002</v>
      </c>
      <c r="D1148" s="6">
        <v>0.26300000000000001</v>
      </c>
      <c r="E1148" s="6">
        <v>0.2208</v>
      </c>
      <c r="F1148" s="6">
        <v>0.15970000000000001</v>
      </c>
      <c r="G1148" s="6">
        <v>0.1178</v>
      </c>
      <c r="H1148" s="6">
        <v>6.4689999999999998E-2</v>
      </c>
      <c r="I1148" s="6">
        <v>1.916E-2</v>
      </c>
      <c r="J1148" s="6">
        <v>3.6589999999999999E-3</v>
      </c>
      <c r="K1148" s="6">
        <v>1.262E-4</v>
      </c>
      <c r="L1148" s="7">
        <v>2.6749999999999998E-6</v>
      </c>
    </row>
    <row r="1149" spans="1:12">
      <c r="A1149" s="6">
        <v>945</v>
      </c>
      <c r="B1149" s="6">
        <v>0.81296000000000002</v>
      </c>
      <c r="C1149" s="6">
        <v>0.4143</v>
      </c>
      <c r="D1149" s="6">
        <v>0.33760000000000001</v>
      </c>
      <c r="E1149" s="6">
        <v>0.28060000000000002</v>
      </c>
      <c r="F1149" s="6">
        <v>0.2</v>
      </c>
      <c r="G1149" s="6">
        <v>0.14610000000000001</v>
      </c>
      <c r="H1149" s="6">
        <v>7.9420000000000004E-2</v>
      </c>
      <c r="I1149" s="6">
        <v>2.3470000000000001E-2</v>
      </c>
      <c r="J1149" s="6">
        <v>4.5640000000000003E-3</v>
      </c>
      <c r="K1149" s="6">
        <v>1.75E-4</v>
      </c>
      <c r="L1149" s="7">
        <v>5.1490000000000002E-6</v>
      </c>
    </row>
    <row r="1150" spans="1:12">
      <c r="A1150" s="6">
        <v>946</v>
      </c>
      <c r="B1150" s="6">
        <v>0.81591000000000002</v>
      </c>
      <c r="C1150" s="6">
        <v>0.24379999999999999</v>
      </c>
      <c r="D1150" s="6">
        <v>0.17799999999999999</v>
      </c>
      <c r="E1150" s="6">
        <v>0.13550000000000001</v>
      </c>
      <c r="F1150" s="6">
        <v>8.183E-2</v>
      </c>
      <c r="G1150" s="6">
        <v>5.1130000000000002E-2</v>
      </c>
      <c r="H1150" s="6">
        <v>2.0570000000000001E-2</v>
      </c>
      <c r="I1150" s="6">
        <v>3.4329999999999999E-3</v>
      </c>
      <c r="J1150" s="6">
        <v>3.4820000000000001E-4</v>
      </c>
      <c r="K1150" s="7">
        <v>7.0600000000000002E-6</v>
      </c>
      <c r="L1150" s="7">
        <v>1.189E-6</v>
      </c>
    </row>
    <row r="1151" spans="1:12">
      <c r="A1151" s="6">
        <v>947</v>
      </c>
      <c r="B1151" s="6">
        <v>0.81330999999999998</v>
      </c>
      <c r="C1151" s="6">
        <v>0.41899999999999998</v>
      </c>
      <c r="D1151" s="6">
        <v>0.33889999999999998</v>
      </c>
      <c r="E1151" s="6">
        <v>0.27850000000000003</v>
      </c>
      <c r="F1151" s="6">
        <v>0.19439999999999999</v>
      </c>
      <c r="G1151" s="6">
        <v>0.1394</v>
      </c>
      <c r="H1151" s="6">
        <v>7.3419999999999999E-2</v>
      </c>
      <c r="I1151" s="6">
        <v>2.0449999999999999E-2</v>
      </c>
      <c r="J1151" s="6">
        <v>3.6879999999999999E-3</v>
      </c>
      <c r="K1151" s="6">
        <v>1.214E-4</v>
      </c>
      <c r="L1151" s="7">
        <v>2.9859999999999999E-6</v>
      </c>
    </row>
    <row r="1152" spans="1:12">
      <c r="A1152" s="6">
        <v>948</v>
      </c>
      <c r="B1152" s="6">
        <v>0.8145</v>
      </c>
      <c r="C1152" s="6">
        <v>0.31819999999999998</v>
      </c>
      <c r="D1152" s="6">
        <v>0.25019999999999998</v>
      </c>
      <c r="E1152" s="6">
        <v>0.2039</v>
      </c>
      <c r="F1152" s="6">
        <v>0.1411</v>
      </c>
      <c r="G1152" s="6">
        <v>0.10059999999999999</v>
      </c>
      <c r="H1152" s="6">
        <v>5.2549999999999999E-2</v>
      </c>
      <c r="I1152" s="6">
        <v>1.457E-2</v>
      </c>
      <c r="J1152" s="6">
        <v>2.7209999999999999E-3</v>
      </c>
      <c r="K1152" s="6">
        <v>1.2229999999999999E-4</v>
      </c>
      <c r="L1152" s="7">
        <v>1.024E-5</v>
      </c>
    </row>
    <row r="1153" spans="1:12">
      <c r="A1153" s="6">
        <v>949</v>
      </c>
      <c r="B1153" s="6">
        <v>0.81481000000000003</v>
      </c>
      <c r="C1153" s="6">
        <v>0.53659999999999997</v>
      </c>
      <c r="D1153" s="6">
        <v>0.44850000000000001</v>
      </c>
      <c r="E1153" s="6">
        <v>0.38080000000000003</v>
      </c>
      <c r="F1153" s="6">
        <v>0.28100000000000003</v>
      </c>
      <c r="G1153" s="6">
        <v>0.2127</v>
      </c>
      <c r="H1153" s="6">
        <v>0.12559999999999999</v>
      </c>
      <c r="I1153" s="6">
        <v>4.4760000000000001E-2</v>
      </c>
      <c r="J1153" s="6">
        <v>1.089E-2</v>
      </c>
      <c r="K1153" s="6">
        <v>4.416E-4</v>
      </c>
      <c r="L1153" s="7">
        <v>2.6740000000000001E-6</v>
      </c>
    </row>
    <row r="1154" spans="1:12">
      <c r="A1154" s="6">
        <v>950</v>
      </c>
      <c r="B1154" s="6">
        <v>0.81176000000000004</v>
      </c>
      <c r="C1154" s="6">
        <v>0.2009</v>
      </c>
      <c r="D1154" s="6">
        <v>0.1346</v>
      </c>
      <c r="E1154" s="6">
        <v>9.5310000000000006E-2</v>
      </c>
      <c r="F1154" s="6">
        <v>5.1650000000000001E-2</v>
      </c>
      <c r="G1154" s="6">
        <v>2.9829999999999999E-2</v>
      </c>
      <c r="H1154" s="6">
        <v>1.072E-2</v>
      </c>
      <c r="I1154" s="6">
        <v>1.6050000000000001E-3</v>
      </c>
      <c r="J1154" s="6">
        <v>1.7770000000000001E-4</v>
      </c>
      <c r="K1154" s="7">
        <v>1.309E-5</v>
      </c>
      <c r="L1154" s="6">
        <v>4.5600000000000003E-4</v>
      </c>
    </row>
    <row r="1155" spans="1:12">
      <c r="A1155" s="6">
        <v>951</v>
      </c>
      <c r="B1155" s="6">
        <v>0.80906999999999996</v>
      </c>
      <c r="C1155" s="6">
        <v>0.52200000000000002</v>
      </c>
      <c r="D1155" s="6">
        <v>0.44309999999999999</v>
      </c>
      <c r="E1155" s="6">
        <v>0.3785</v>
      </c>
      <c r="F1155" s="6">
        <v>0.28110000000000002</v>
      </c>
      <c r="G1155" s="6">
        <v>0.21249999999999999</v>
      </c>
      <c r="H1155" s="6">
        <v>0.1232</v>
      </c>
      <c r="I1155" s="6">
        <v>4.1300000000000003E-2</v>
      </c>
      <c r="J1155" s="6">
        <v>9.5739999999999992E-3</v>
      </c>
      <c r="K1155" s="6">
        <v>5.3669999999999998E-4</v>
      </c>
      <c r="L1155" s="7">
        <v>2.6129999999999999E-5</v>
      </c>
    </row>
    <row r="1156" spans="1:12">
      <c r="A1156" s="6">
        <v>952</v>
      </c>
      <c r="B1156" s="6">
        <v>0.80735999999999997</v>
      </c>
      <c r="C1156" s="6">
        <v>0.32300000000000001</v>
      </c>
      <c r="D1156" s="6">
        <v>0.24540000000000001</v>
      </c>
      <c r="E1156" s="6">
        <v>0.19320000000000001</v>
      </c>
      <c r="F1156" s="6">
        <v>0.12559999999999999</v>
      </c>
      <c r="G1156" s="6">
        <v>8.5139999999999993E-2</v>
      </c>
      <c r="H1156" s="6">
        <v>4.1090000000000002E-2</v>
      </c>
      <c r="I1156" s="6">
        <v>1.061E-2</v>
      </c>
      <c r="J1156" s="6">
        <v>2.2309999999999999E-3</v>
      </c>
      <c r="K1156" s="6">
        <v>3.7809999999999997E-4</v>
      </c>
      <c r="L1156" s="6">
        <v>4.8700000000000002E-3</v>
      </c>
    </row>
    <row r="1157" spans="1:12">
      <c r="A1157" s="6">
        <v>953</v>
      </c>
      <c r="B1157" s="6">
        <v>0.80145</v>
      </c>
      <c r="C1157" s="6">
        <v>0.38819999999999999</v>
      </c>
      <c r="D1157" s="6">
        <v>0.31230000000000002</v>
      </c>
      <c r="E1157" s="6">
        <v>0.25640000000000002</v>
      </c>
      <c r="F1157" s="6">
        <v>0.1792</v>
      </c>
      <c r="G1157" s="6">
        <v>0.12909999999999999</v>
      </c>
      <c r="H1157" s="6">
        <v>6.9129999999999997E-2</v>
      </c>
      <c r="I1157" s="6">
        <v>2.0670000000000001E-2</v>
      </c>
      <c r="J1157" s="6">
        <v>4.535E-3</v>
      </c>
      <c r="K1157" s="6">
        <v>3.7649999999999999E-4</v>
      </c>
      <c r="L1157" s="6">
        <v>1.7019999999999999E-4</v>
      </c>
    </row>
    <row r="1158" spans="1:12">
      <c r="A1158" s="6">
        <v>954</v>
      </c>
      <c r="B1158" s="6">
        <v>0.78527000000000002</v>
      </c>
      <c r="C1158" s="6">
        <v>0.44800000000000001</v>
      </c>
      <c r="D1158" s="6">
        <v>0.38119999999999998</v>
      </c>
      <c r="E1158" s="6">
        <v>0.3251</v>
      </c>
      <c r="F1158" s="6">
        <v>0.24149999999999999</v>
      </c>
      <c r="G1158" s="6">
        <v>0.18279999999999999</v>
      </c>
      <c r="H1158" s="6">
        <v>0.1061</v>
      </c>
      <c r="I1158" s="6">
        <v>3.567E-2</v>
      </c>
      <c r="J1158" s="6">
        <v>8.3160000000000005E-3</v>
      </c>
      <c r="K1158" s="6">
        <v>4.8690000000000002E-4</v>
      </c>
      <c r="L1158" s="7">
        <v>2.836E-5</v>
      </c>
    </row>
    <row r="1159" spans="1:12">
      <c r="A1159" s="6">
        <v>955</v>
      </c>
      <c r="B1159" s="6">
        <v>0.77339000000000002</v>
      </c>
      <c r="C1159" s="6">
        <v>0.39650000000000002</v>
      </c>
      <c r="D1159" s="6">
        <v>0.31929999999999997</v>
      </c>
      <c r="E1159" s="6">
        <v>0.26340000000000002</v>
      </c>
      <c r="F1159" s="6">
        <v>0.18559999999999999</v>
      </c>
      <c r="G1159" s="6">
        <v>0.13500000000000001</v>
      </c>
      <c r="H1159" s="6">
        <v>7.4260000000000007E-2</v>
      </c>
      <c r="I1159" s="6">
        <v>2.4539999999999999E-2</v>
      </c>
      <c r="J1159" s="6">
        <v>6.973E-3</v>
      </c>
      <c r="K1159" s="6">
        <v>1.867E-3</v>
      </c>
      <c r="L1159" s="6">
        <v>8.7180000000000001E-3</v>
      </c>
    </row>
    <row r="1160" spans="1:12">
      <c r="A1160" s="6">
        <v>956</v>
      </c>
      <c r="B1160" s="6">
        <v>0.79469999999999996</v>
      </c>
      <c r="C1160" s="6">
        <v>0.37009999999999998</v>
      </c>
      <c r="D1160" s="6">
        <v>0.30280000000000001</v>
      </c>
      <c r="E1160" s="6">
        <v>0.25719999999999998</v>
      </c>
      <c r="F1160" s="6">
        <v>0.19700000000000001</v>
      </c>
      <c r="G1160" s="6">
        <v>0.15740000000000001</v>
      </c>
      <c r="H1160" s="6">
        <v>0.10489999999999999</v>
      </c>
      <c r="I1160" s="6">
        <v>4.7969999999999999E-2</v>
      </c>
      <c r="J1160" s="6">
        <v>1.619E-2</v>
      </c>
      <c r="K1160" s="6">
        <v>1.3270000000000001E-3</v>
      </c>
      <c r="L1160" s="7">
        <v>2.3540000000000002E-5</v>
      </c>
    </row>
    <row r="1161" spans="1:12">
      <c r="A1161" s="6">
        <v>957</v>
      </c>
      <c r="B1161" s="6">
        <v>0.79329000000000005</v>
      </c>
      <c r="C1161" s="6">
        <v>0.32990000000000003</v>
      </c>
      <c r="D1161" s="6">
        <v>0.24829999999999999</v>
      </c>
      <c r="E1161" s="6">
        <v>0.19400000000000001</v>
      </c>
      <c r="F1161" s="6">
        <v>0.12529999999999999</v>
      </c>
      <c r="G1161" s="6">
        <v>8.498E-2</v>
      </c>
      <c r="H1161" s="6">
        <v>4.1520000000000001E-2</v>
      </c>
      <c r="I1161" s="6">
        <v>1.12E-2</v>
      </c>
      <c r="J1161" s="6">
        <v>2.5119999999999999E-3</v>
      </c>
      <c r="K1161" s="6">
        <v>4.682E-4</v>
      </c>
      <c r="L1161" s="6">
        <v>5.3920000000000001E-3</v>
      </c>
    </row>
    <row r="1162" spans="1:12">
      <c r="A1162" s="6">
        <v>958</v>
      </c>
      <c r="B1162" s="6">
        <v>0.79686000000000001</v>
      </c>
      <c r="C1162" s="6">
        <v>0.47520000000000001</v>
      </c>
      <c r="D1162" s="6">
        <v>0.42070000000000002</v>
      </c>
      <c r="E1162" s="6">
        <v>0.37380000000000002</v>
      </c>
      <c r="F1162" s="6">
        <v>0.30080000000000001</v>
      </c>
      <c r="G1162" s="6">
        <v>0.24560000000000001</v>
      </c>
      <c r="H1162" s="6">
        <v>0.16550000000000001</v>
      </c>
      <c r="I1162" s="6">
        <v>7.485E-2</v>
      </c>
      <c r="J1162" s="6">
        <v>2.5870000000000001E-2</v>
      </c>
      <c r="K1162" s="6">
        <v>3.222E-3</v>
      </c>
      <c r="L1162" s="6">
        <v>3.7439999999999999E-4</v>
      </c>
    </row>
    <row r="1163" spans="1:12">
      <c r="A1163" s="6">
        <v>959</v>
      </c>
      <c r="B1163" s="6">
        <v>0.79813999999999996</v>
      </c>
      <c r="C1163" s="6">
        <v>0.40589999999999998</v>
      </c>
      <c r="D1163" s="6">
        <v>0.34079999999999999</v>
      </c>
      <c r="E1163" s="6">
        <v>0.28899999999999998</v>
      </c>
      <c r="F1163" s="6">
        <v>0.21490000000000001</v>
      </c>
      <c r="G1163" s="6">
        <v>0.1641</v>
      </c>
      <c r="H1163" s="6">
        <v>9.8360000000000003E-2</v>
      </c>
      <c r="I1163" s="6">
        <v>3.6510000000000001E-2</v>
      </c>
      <c r="J1163" s="6">
        <v>1.0410000000000001E-2</v>
      </c>
      <c r="K1163" s="6">
        <v>1.2600000000000001E-3</v>
      </c>
      <c r="L1163" s="6">
        <v>5.0069999999999997E-4</v>
      </c>
    </row>
    <row r="1164" spans="1:12">
      <c r="A1164" s="6">
        <v>960</v>
      </c>
      <c r="B1164" s="6">
        <v>0.78964999999999996</v>
      </c>
      <c r="C1164" s="6">
        <v>0.45300000000000001</v>
      </c>
      <c r="D1164" s="6">
        <v>0.38319999999999999</v>
      </c>
      <c r="E1164" s="6">
        <v>0.32500000000000001</v>
      </c>
      <c r="F1164" s="6">
        <v>0.2417</v>
      </c>
      <c r="G1164" s="6">
        <v>0.185</v>
      </c>
      <c r="H1164" s="6">
        <v>0.11210000000000001</v>
      </c>
      <c r="I1164" s="6">
        <v>4.3369999999999999E-2</v>
      </c>
      <c r="J1164" s="6">
        <v>1.353E-2</v>
      </c>
      <c r="K1164" s="6">
        <v>2.2269999999999998E-3</v>
      </c>
      <c r="L1164" s="6">
        <v>1.897E-3</v>
      </c>
    </row>
    <row r="1165" spans="1:12">
      <c r="A1165" s="6">
        <v>961</v>
      </c>
      <c r="B1165" s="6">
        <v>0.78861999999999999</v>
      </c>
      <c r="C1165" s="6">
        <v>0.48799999999999999</v>
      </c>
      <c r="D1165" s="6">
        <v>0.42270000000000002</v>
      </c>
      <c r="E1165" s="6">
        <v>0.36919999999999997</v>
      </c>
      <c r="F1165" s="6">
        <v>0.28910000000000002</v>
      </c>
      <c r="G1165" s="6">
        <v>0.23139999999999999</v>
      </c>
      <c r="H1165" s="6">
        <v>0.1517</v>
      </c>
      <c r="I1165" s="6">
        <v>6.7080000000000001E-2</v>
      </c>
      <c r="J1165" s="6">
        <v>2.383E-2</v>
      </c>
      <c r="K1165" s="6">
        <v>4.0670000000000003E-3</v>
      </c>
      <c r="L1165" s="6">
        <v>1.639E-3</v>
      </c>
    </row>
    <row r="1166" spans="1:12">
      <c r="A1166" s="6">
        <v>962</v>
      </c>
      <c r="B1166" s="6">
        <v>0.78619000000000006</v>
      </c>
      <c r="C1166" s="6">
        <v>0.4677</v>
      </c>
      <c r="D1166" s="6">
        <v>0.40279999999999999</v>
      </c>
      <c r="E1166" s="6">
        <v>0.35060000000000002</v>
      </c>
      <c r="F1166" s="6">
        <v>0.27410000000000001</v>
      </c>
      <c r="G1166" s="6">
        <v>0.21970000000000001</v>
      </c>
      <c r="H1166" s="6">
        <v>0.1449</v>
      </c>
      <c r="I1166" s="6">
        <v>6.4909999999999995E-2</v>
      </c>
      <c r="J1166" s="6">
        <v>2.3130000000000001E-2</v>
      </c>
      <c r="K1166" s="6">
        <v>3.5959999999999998E-3</v>
      </c>
      <c r="L1166" s="6">
        <v>9.0939999999999999E-4</v>
      </c>
    </row>
    <row r="1167" spans="1:12">
      <c r="A1167" s="6">
        <v>963</v>
      </c>
      <c r="B1167" s="6">
        <v>0.78310000000000002</v>
      </c>
      <c r="C1167" s="6">
        <v>0.52239999999999998</v>
      </c>
      <c r="D1167" s="6">
        <v>0.46060000000000001</v>
      </c>
      <c r="E1167" s="6">
        <v>0.4103</v>
      </c>
      <c r="F1167" s="6">
        <v>0.33339999999999997</v>
      </c>
      <c r="G1167" s="6">
        <v>0.27650000000000002</v>
      </c>
      <c r="H1167" s="6">
        <v>0.19420000000000001</v>
      </c>
      <c r="I1167" s="6">
        <v>9.8229999999999998E-2</v>
      </c>
      <c r="J1167" s="6">
        <v>4.1189999999999997E-2</v>
      </c>
      <c r="K1167" s="6">
        <v>8.9239999999999996E-3</v>
      </c>
      <c r="L1167" s="6">
        <v>3.3019999999999998E-3</v>
      </c>
    </row>
    <row r="1168" spans="1:12">
      <c r="A1168" s="6">
        <v>964</v>
      </c>
      <c r="B1168" s="6">
        <v>0.78198999999999996</v>
      </c>
      <c r="C1168" s="6">
        <v>0.48220000000000002</v>
      </c>
      <c r="D1168" s="6">
        <v>0.42299999999999999</v>
      </c>
      <c r="E1168" s="6">
        <v>0.37380000000000002</v>
      </c>
      <c r="F1168" s="6">
        <v>0.3004</v>
      </c>
      <c r="G1168" s="6">
        <v>0.247</v>
      </c>
      <c r="H1168" s="6">
        <v>0.17100000000000001</v>
      </c>
      <c r="I1168" s="6">
        <v>8.4250000000000005E-2</v>
      </c>
      <c r="J1168" s="6">
        <v>3.4160000000000003E-2</v>
      </c>
      <c r="K1168" s="6">
        <v>6.9680000000000002E-3</v>
      </c>
      <c r="L1168" s="6">
        <v>2.4789999999999999E-3</v>
      </c>
    </row>
    <row r="1169" spans="1:12">
      <c r="A1169" s="6">
        <v>965</v>
      </c>
      <c r="B1169" s="6">
        <v>0.78007000000000004</v>
      </c>
      <c r="C1169" s="6">
        <v>0.51529999999999998</v>
      </c>
      <c r="D1169" s="6">
        <v>0.45879999999999999</v>
      </c>
      <c r="E1169" s="6">
        <v>0.40949999999999998</v>
      </c>
      <c r="F1169" s="6">
        <v>0.3322</v>
      </c>
      <c r="G1169" s="6">
        <v>0.27360000000000001</v>
      </c>
      <c r="H1169" s="6">
        <v>0.18809999999999999</v>
      </c>
      <c r="I1169" s="6">
        <v>8.992E-2</v>
      </c>
      <c r="J1169" s="6">
        <v>3.4590000000000003E-2</v>
      </c>
      <c r="K1169" s="6">
        <v>6.2500000000000003E-3</v>
      </c>
      <c r="L1169" s="6">
        <v>1.895E-3</v>
      </c>
    </row>
    <row r="1170" spans="1:12">
      <c r="A1170" s="6">
        <v>966</v>
      </c>
      <c r="B1170" s="6">
        <v>0.77514000000000005</v>
      </c>
      <c r="C1170" s="6">
        <v>0.52729999999999999</v>
      </c>
      <c r="D1170" s="6">
        <v>0.4607</v>
      </c>
      <c r="E1170" s="6">
        <v>0.40899999999999997</v>
      </c>
      <c r="F1170" s="6">
        <v>0.33050000000000002</v>
      </c>
      <c r="G1170" s="6">
        <v>0.27300000000000002</v>
      </c>
      <c r="H1170" s="6">
        <v>0.19120000000000001</v>
      </c>
      <c r="I1170" s="6">
        <v>9.7570000000000004E-2</v>
      </c>
      <c r="J1170" s="6">
        <v>4.2450000000000002E-2</v>
      </c>
      <c r="K1170" s="6">
        <v>1.107E-2</v>
      </c>
      <c r="L1170" s="6">
        <v>7.3000000000000001E-3</v>
      </c>
    </row>
    <row r="1171" spans="1:12">
      <c r="A1171" s="6">
        <v>967</v>
      </c>
      <c r="B1171" s="6">
        <v>0.78015999999999996</v>
      </c>
      <c r="C1171" s="6">
        <v>0.52539999999999998</v>
      </c>
      <c r="D1171" s="6">
        <v>0.4582</v>
      </c>
      <c r="E1171" s="6">
        <v>0.40579999999999999</v>
      </c>
      <c r="F1171" s="6">
        <v>0.32590000000000002</v>
      </c>
      <c r="G1171" s="6">
        <v>0.26729999999999998</v>
      </c>
      <c r="H1171" s="6">
        <v>0.18429999999999999</v>
      </c>
      <c r="I1171" s="6">
        <v>9.1929999999999998E-2</v>
      </c>
      <c r="J1171" s="6">
        <v>4.0219999999999999E-2</v>
      </c>
      <c r="K1171" s="6">
        <v>1.3180000000000001E-2</v>
      </c>
      <c r="L1171" s="6">
        <v>1.8190000000000001E-2</v>
      </c>
    </row>
    <row r="1172" spans="1:12">
      <c r="A1172" s="6">
        <v>968</v>
      </c>
      <c r="B1172" s="6">
        <v>0.77815000000000001</v>
      </c>
      <c r="C1172" s="6">
        <v>0.64029999999999998</v>
      </c>
      <c r="D1172" s="6">
        <v>0.59909999999999997</v>
      </c>
      <c r="E1172" s="6">
        <v>0.56420000000000003</v>
      </c>
      <c r="F1172" s="6">
        <v>0.50509999999999999</v>
      </c>
      <c r="G1172" s="6">
        <v>0.45579999999999998</v>
      </c>
      <c r="H1172" s="6">
        <v>0.37380000000000002</v>
      </c>
      <c r="I1172" s="6">
        <v>0.25319999999999998</v>
      </c>
      <c r="J1172" s="6">
        <v>0.15340000000000001</v>
      </c>
      <c r="K1172" s="6">
        <v>6.3299999999999995E-2</v>
      </c>
      <c r="L1172" s="6">
        <v>2.9839999999999998E-2</v>
      </c>
    </row>
    <row r="1173" spans="1:12">
      <c r="A1173" s="6">
        <v>969</v>
      </c>
      <c r="B1173" s="6">
        <v>0.77764</v>
      </c>
      <c r="C1173" s="6">
        <v>0.67100000000000004</v>
      </c>
      <c r="D1173" s="6">
        <v>0.62690000000000001</v>
      </c>
      <c r="E1173" s="6">
        <v>0.58720000000000006</v>
      </c>
      <c r="F1173" s="6">
        <v>0.51739999999999997</v>
      </c>
      <c r="G1173" s="6">
        <v>0.45900000000000002</v>
      </c>
      <c r="H1173" s="6">
        <v>0.36420000000000002</v>
      </c>
      <c r="I1173" s="6">
        <v>0.2321</v>
      </c>
      <c r="J1173" s="6">
        <v>0.12790000000000001</v>
      </c>
      <c r="K1173" s="6">
        <v>3.4439999999999998E-2</v>
      </c>
      <c r="L1173" s="6">
        <v>3.6510000000000002E-3</v>
      </c>
    </row>
    <row r="1174" spans="1:12">
      <c r="A1174" s="6">
        <v>970</v>
      </c>
      <c r="B1174" s="6">
        <v>0.77632999999999996</v>
      </c>
      <c r="C1174" s="6">
        <v>0.62619999999999998</v>
      </c>
      <c r="D1174" s="6">
        <v>0.57740000000000002</v>
      </c>
      <c r="E1174" s="6">
        <v>0.53649999999999998</v>
      </c>
      <c r="F1174" s="6">
        <v>0.46870000000000001</v>
      </c>
      <c r="G1174" s="6">
        <v>0.4143</v>
      </c>
      <c r="H1174" s="6">
        <v>0.32769999999999999</v>
      </c>
      <c r="I1174" s="6">
        <v>0.20899999999999999</v>
      </c>
      <c r="J1174" s="6">
        <v>0.1193</v>
      </c>
      <c r="K1174" s="6">
        <v>4.7649999999999998E-2</v>
      </c>
      <c r="L1174" s="6">
        <v>2.861E-2</v>
      </c>
    </row>
    <row r="1175" spans="1:12">
      <c r="A1175" s="6">
        <v>971</v>
      </c>
      <c r="B1175" s="6">
        <v>0.77295000000000003</v>
      </c>
      <c r="C1175" s="6">
        <v>0.68840000000000001</v>
      </c>
      <c r="D1175" s="6">
        <v>0.65380000000000005</v>
      </c>
      <c r="E1175" s="6">
        <v>0.62239999999999995</v>
      </c>
      <c r="F1175" s="6">
        <v>0.56630000000000003</v>
      </c>
      <c r="G1175" s="6">
        <v>0.51749999999999996</v>
      </c>
      <c r="H1175" s="6">
        <v>0.43330000000000002</v>
      </c>
      <c r="I1175" s="6">
        <v>0.30109999999999998</v>
      </c>
      <c r="J1175" s="6">
        <v>0.1804</v>
      </c>
      <c r="K1175" s="6">
        <v>5.6340000000000001E-2</v>
      </c>
      <c r="L1175" s="6">
        <v>8.8369999999999994E-3</v>
      </c>
    </row>
    <row r="1176" spans="1:12">
      <c r="A1176" s="6">
        <v>972</v>
      </c>
      <c r="B1176" s="6">
        <v>0.77507999999999999</v>
      </c>
      <c r="C1176" s="6">
        <v>0.66420000000000001</v>
      </c>
      <c r="D1176" s="6">
        <v>0.627</v>
      </c>
      <c r="E1176" s="6">
        <v>0.59409999999999996</v>
      </c>
      <c r="F1176" s="6">
        <v>0.53549999999999998</v>
      </c>
      <c r="G1176" s="6">
        <v>0.4849</v>
      </c>
      <c r="H1176" s="6">
        <v>0.39850000000000002</v>
      </c>
      <c r="I1176" s="6">
        <v>0.2681</v>
      </c>
      <c r="J1176" s="6">
        <v>0.1585</v>
      </c>
      <c r="K1176" s="6">
        <v>5.842E-2</v>
      </c>
      <c r="L1176" s="6">
        <v>2.247E-2</v>
      </c>
    </row>
    <row r="1177" spans="1:12">
      <c r="A1177" s="6">
        <v>973</v>
      </c>
      <c r="B1177" s="6">
        <v>0.77185999999999999</v>
      </c>
      <c r="C1177" s="6">
        <v>0.60950000000000004</v>
      </c>
      <c r="D1177" s="6">
        <v>0.55600000000000005</v>
      </c>
      <c r="E1177" s="6">
        <v>0.51139999999999997</v>
      </c>
      <c r="F1177" s="6">
        <v>0.4385</v>
      </c>
      <c r="G1177" s="6">
        <v>0.38090000000000002</v>
      </c>
      <c r="H1177" s="6">
        <v>0.29149999999999998</v>
      </c>
      <c r="I1177" s="6">
        <v>0.1734</v>
      </c>
      <c r="J1177" s="6">
        <v>8.8459999999999997E-2</v>
      </c>
      <c r="K1177" s="6">
        <v>2.52E-2</v>
      </c>
      <c r="L1177" s="6">
        <v>8.1119999999999994E-3</v>
      </c>
    </row>
    <row r="1178" spans="1:12">
      <c r="A1178" s="6">
        <v>974</v>
      </c>
      <c r="B1178" s="6">
        <v>0.76446000000000003</v>
      </c>
      <c r="C1178" s="6">
        <v>0.58520000000000005</v>
      </c>
      <c r="D1178" s="6">
        <v>0.5302</v>
      </c>
      <c r="E1178" s="6">
        <v>0.48570000000000002</v>
      </c>
      <c r="F1178" s="6">
        <v>0.41510000000000002</v>
      </c>
      <c r="G1178" s="6">
        <v>0.36070000000000002</v>
      </c>
      <c r="H1178" s="6">
        <v>0.27760000000000001</v>
      </c>
      <c r="I1178" s="6">
        <v>0.1678</v>
      </c>
      <c r="J1178" s="6">
        <v>8.6840000000000001E-2</v>
      </c>
      <c r="K1178" s="6">
        <v>2.3560000000000001E-2</v>
      </c>
      <c r="L1178" s="6">
        <v>5.3140000000000001E-3</v>
      </c>
    </row>
    <row r="1179" spans="1:12">
      <c r="A1179" s="6">
        <v>975</v>
      </c>
      <c r="B1179" s="6">
        <v>0.76649</v>
      </c>
      <c r="C1179" s="6">
        <v>0.59050000000000002</v>
      </c>
      <c r="D1179" s="6">
        <v>0.54269999999999996</v>
      </c>
      <c r="E1179" s="6">
        <v>0.503</v>
      </c>
      <c r="F1179" s="6">
        <v>0.437</v>
      </c>
      <c r="G1179" s="6">
        <v>0.38340000000000002</v>
      </c>
      <c r="H1179" s="6">
        <v>0.2979</v>
      </c>
      <c r="I1179" s="6">
        <v>0.182</v>
      </c>
      <c r="J1179" s="6">
        <v>9.7619999999999998E-2</v>
      </c>
      <c r="K1179" s="6">
        <v>3.49E-2</v>
      </c>
      <c r="L1179" s="6">
        <v>2.3380000000000001E-2</v>
      </c>
    </row>
    <row r="1180" spans="1:12">
      <c r="A1180" s="6">
        <v>976</v>
      </c>
      <c r="B1180" s="6">
        <v>0.76610999999999996</v>
      </c>
      <c r="C1180" s="6">
        <v>0.5776</v>
      </c>
      <c r="D1180" s="6">
        <v>0.52139999999999997</v>
      </c>
      <c r="E1180" s="6">
        <v>0.47510000000000002</v>
      </c>
      <c r="F1180" s="6">
        <v>0.3997</v>
      </c>
      <c r="G1180" s="6">
        <v>0.34079999999999999</v>
      </c>
      <c r="H1180" s="6">
        <v>0.25140000000000001</v>
      </c>
      <c r="I1180" s="6">
        <v>0.14119999999999999</v>
      </c>
      <c r="J1180" s="6">
        <v>7.102E-2</v>
      </c>
      <c r="K1180" s="6">
        <v>2.8549999999999999E-2</v>
      </c>
      <c r="L1180" s="6">
        <v>2.4549999999999999E-2</v>
      </c>
    </row>
    <row r="1181" spans="1:12">
      <c r="A1181" s="6">
        <v>977</v>
      </c>
      <c r="B1181" s="6">
        <v>0.76248000000000005</v>
      </c>
      <c r="C1181" s="6">
        <v>0.62809999999999999</v>
      </c>
      <c r="D1181" s="6">
        <v>0.58520000000000005</v>
      </c>
      <c r="E1181" s="6">
        <v>0.54930000000000001</v>
      </c>
      <c r="F1181" s="6">
        <v>0.48959999999999998</v>
      </c>
      <c r="G1181" s="6">
        <v>0.441</v>
      </c>
      <c r="H1181" s="6">
        <v>0.36170000000000002</v>
      </c>
      <c r="I1181" s="6">
        <v>0.24610000000000001</v>
      </c>
      <c r="J1181" s="6">
        <v>0.14960000000000001</v>
      </c>
      <c r="K1181" s="6">
        <v>5.951E-2</v>
      </c>
      <c r="L1181" s="6">
        <v>2.614E-2</v>
      </c>
    </row>
    <row r="1182" spans="1:12">
      <c r="A1182" s="6">
        <v>978</v>
      </c>
      <c r="B1182" s="6">
        <v>0.76356000000000002</v>
      </c>
      <c r="C1182" s="6">
        <v>0.61</v>
      </c>
      <c r="D1182" s="6">
        <v>0.56040000000000001</v>
      </c>
      <c r="E1182" s="6">
        <v>0.51919999999999999</v>
      </c>
      <c r="F1182" s="6">
        <v>0.4516</v>
      </c>
      <c r="G1182" s="6">
        <v>0.39760000000000001</v>
      </c>
      <c r="H1182" s="6">
        <v>0.31230000000000002</v>
      </c>
      <c r="I1182" s="6">
        <v>0.1953</v>
      </c>
      <c r="J1182" s="6">
        <v>0.1062</v>
      </c>
      <c r="K1182" s="6">
        <v>3.397E-2</v>
      </c>
      <c r="L1182" s="6">
        <v>1.1950000000000001E-2</v>
      </c>
    </row>
    <row r="1183" spans="1:12">
      <c r="A1183" s="6">
        <v>979</v>
      </c>
      <c r="B1183" s="6">
        <v>0.75756999999999997</v>
      </c>
      <c r="C1183" s="6">
        <v>0.62970000000000004</v>
      </c>
      <c r="D1183" s="6">
        <v>0.58530000000000004</v>
      </c>
      <c r="E1183" s="6">
        <v>0.54700000000000004</v>
      </c>
      <c r="F1183" s="6">
        <v>0.4819</v>
      </c>
      <c r="G1183" s="6">
        <v>0.42820000000000003</v>
      </c>
      <c r="H1183" s="6">
        <v>0.3407</v>
      </c>
      <c r="I1183" s="6">
        <v>0.21779999999999999</v>
      </c>
      <c r="J1183" s="6">
        <v>0.1227</v>
      </c>
      <c r="K1183" s="6">
        <v>4.5010000000000001E-2</v>
      </c>
      <c r="L1183" s="6">
        <v>2.3609999999999999E-2</v>
      </c>
    </row>
    <row r="1184" spans="1:12">
      <c r="A1184" s="6">
        <v>980</v>
      </c>
      <c r="B1184" s="6">
        <v>0.75915999999999995</v>
      </c>
      <c r="C1184" s="6">
        <v>0.59719999999999995</v>
      </c>
      <c r="D1184" s="6">
        <v>0.55000000000000004</v>
      </c>
      <c r="E1184" s="6">
        <v>0.51119999999999999</v>
      </c>
      <c r="F1184" s="6">
        <v>0.44750000000000001</v>
      </c>
      <c r="G1184" s="6">
        <v>0.39629999999999999</v>
      </c>
      <c r="H1184" s="6">
        <v>0.3145</v>
      </c>
      <c r="I1184" s="6">
        <v>0.20130000000000001</v>
      </c>
      <c r="J1184" s="6">
        <v>0.11459999999999999</v>
      </c>
      <c r="K1184" s="6">
        <v>4.453E-2</v>
      </c>
      <c r="L1184" s="6">
        <v>2.7470000000000001E-2</v>
      </c>
    </row>
    <row r="1185" spans="1:12">
      <c r="A1185" s="6">
        <v>981</v>
      </c>
      <c r="B1185" s="6">
        <v>0.76193999999999995</v>
      </c>
      <c r="C1185" s="6">
        <v>0.68459999999999999</v>
      </c>
      <c r="D1185" s="6">
        <v>0.65149999999999997</v>
      </c>
      <c r="E1185" s="6">
        <v>0.62109999999999999</v>
      </c>
      <c r="F1185" s="6">
        <v>0.56599999999999995</v>
      </c>
      <c r="G1185" s="6">
        <v>0.51790000000000003</v>
      </c>
      <c r="H1185" s="6">
        <v>0.43480000000000002</v>
      </c>
      <c r="I1185" s="6">
        <v>0.30520000000000003</v>
      </c>
      <c r="J1185" s="6">
        <v>0.1875</v>
      </c>
      <c r="K1185" s="6">
        <v>6.4670000000000005E-2</v>
      </c>
      <c r="L1185" s="6">
        <v>1.315E-2</v>
      </c>
    </row>
    <row r="1186" spans="1:12">
      <c r="A1186" s="6">
        <v>982</v>
      </c>
      <c r="B1186" s="6">
        <v>0.75982000000000005</v>
      </c>
      <c r="C1186" s="6">
        <v>0.66449999999999998</v>
      </c>
      <c r="D1186" s="6">
        <v>0.62639999999999996</v>
      </c>
      <c r="E1186" s="6">
        <v>0.59250000000000003</v>
      </c>
      <c r="F1186" s="6">
        <v>0.53349999999999997</v>
      </c>
      <c r="G1186" s="6">
        <v>0.4839</v>
      </c>
      <c r="H1186" s="6">
        <v>0.40160000000000001</v>
      </c>
      <c r="I1186" s="6">
        <v>0.27889999999999998</v>
      </c>
      <c r="J1186" s="6">
        <v>0.17019999999999999</v>
      </c>
      <c r="K1186" s="6">
        <v>5.6890000000000003E-2</v>
      </c>
      <c r="L1186" s="6">
        <v>9.8960000000000003E-3</v>
      </c>
    </row>
    <row r="1187" spans="1:12">
      <c r="A1187" s="6">
        <v>983</v>
      </c>
      <c r="B1187" s="6">
        <v>0.75761000000000001</v>
      </c>
      <c r="C1187" s="6">
        <v>0.64700000000000002</v>
      </c>
      <c r="D1187" s="6">
        <v>0.6048</v>
      </c>
      <c r="E1187" s="6">
        <v>0.56799999999999995</v>
      </c>
      <c r="F1187" s="6">
        <v>0.50529999999999997</v>
      </c>
      <c r="G1187" s="6">
        <v>0.45390000000000003</v>
      </c>
      <c r="H1187" s="6">
        <v>0.37040000000000001</v>
      </c>
      <c r="I1187" s="6">
        <v>0.24970000000000001</v>
      </c>
      <c r="J1187" s="6">
        <v>0.14760000000000001</v>
      </c>
      <c r="K1187" s="6">
        <v>4.8050000000000002E-2</v>
      </c>
      <c r="L1187" s="6">
        <v>9.4140000000000005E-3</v>
      </c>
    </row>
    <row r="1188" spans="1:12">
      <c r="A1188" s="6">
        <v>984</v>
      </c>
      <c r="B1188" s="6">
        <v>0.75329000000000002</v>
      </c>
      <c r="C1188" s="6">
        <v>0.69550000000000001</v>
      </c>
      <c r="D1188" s="6">
        <v>0.66930000000000001</v>
      </c>
      <c r="E1188" s="6">
        <v>0.64449999999999996</v>
      </c>
      <c r="F1188" s="6">
        <v>0.59809999999999997</v>
      </c>
      <c r="G1188" s="6">
        <v>0.55610000000000004</v>
      </c>
      <c r="H1188" s="6">
        <v>0.48060000000000003</v>
      </c>
      <c r="I1188" s="6">
        <v>0.35580000000000001</v>
      </c>
      <c r="J1188" s="6">
        <v>0.2339</v>
      </c>
      <c r="K1188" s="6">
        <v>9.1450000000000004E-2</v>
      </c>
      <c r="L1188" s="6">
        <v>2.0410000000000001E-2</v>
      </c>
    </row>
    <row r="1189" spans="1:12">
      <c r="A1189" s="6">
        <v>985</v>
      </c>
      <c r="B1189" s="6">
        <v>0.75560000000000005</v>
      </c>
      <c r="C1189" s="6">
        <v>0.66320000000000001</v>
      </c>
      <c r="D1189" s="6">
        <v>0.62490000000000001</v>
      </c>
      <c r="E1189" s="6">
        <v>0.59030000000000005</v>
      </c>
      <c r="F1189" s="6">
        <v>0.5292</v>
      </c>
      <c r="G1189" s="6">
        <v>0.47760000000000002</v>
      </c>
      <c r="H1189" s="6">
        <v>0.39190000000000003</v>
      </c>
      <c r="I1189" s="6">
        <v>0.26619999999999999</v>
      </c>
      <c r="J1189" s="6">
        <v>0.15870000000000001</v>
      </c>
      <c r="K1189" s="6">
        <v>5.0310000000000001E-2</v>
      </c>
      <c r="L1189" s="6">
        <v>7.5259999999999997E-3</v>
      </c>
    </row>
    <row r="1190" spans="1:12">
      <c r="A1190" s="6">
        <v>986</v>
      </c>
      <c r="B1190" s="6">
        <v>0.75088999999999995</v>
      </c>
      <c r="C1190" s="6">
        <v>0.70420000000000005</v>
      </c>
      <c r="D1190" s="6">
        <v>0.68200000000000005</v>
      </c>
      <c r="E1190" s="6">
        <v>0.66069999999999995</v>
      </c>
      <c r="F1190" s="6">
        <v>0.62</v>
      </c>
      <c r="G1190" s="6">
        <v>0.58230000000000004</v>
      </c>
      <c r="H1190" s="6">
        <v>0.51270000000000004</v>
      </c>
      <c r="I1190" s="6">
        <v>0.39290000000000003</v>
      </c>
      <c r="J1190" s="6">
        <v>0.27129999999999999</v>
      </c>
      <c r="K1190" s="6">
        <v>0.12280000000000001</v>
      </c>
      <c r="L1190" s="6">
        <v>4.061E-2</v>
      </c>
    </row>
    <row r="1191" spans="1:12">
      <c r="A1191" s="6">
        <v>987</v>
      </c>
      <c r="B1191" s="6">
        <v>0.74800999999999995</v>
      </c>
      <c r="C1191" s="6">
        <v>0.69520000000000004</v>
      </c>
      <c r="D1191" s="6">
        <v>0.66930000000000001</v>
      </c>
      <c r="E1191" s="6">
        <v>0.64390000000000003</v>
      </c>
      <c r="F1191" s="6">
        <v>0.59670000000000001</v>
      </c>
      <c r="G1191" s="6">
        <v>0.55620000000000003</v>
      </c>
      <c r="H1191" s="6">
        <v>0.48549999999999999</v>
      </c>
      <c r="I1191" s="6">
        <v>0.36349999999999999</v>
      </c>
      <c r="J1191" s="6">
        <v>0.23849999999999999</v>
      </c>
      <c r="K1191" s="6">
        <v>8.9580000000000007E-2</v>
      </c>
      <c r="L1191" s="6">
        <v>1.814E-2</v>
      </c>
    </row>
    <row r="1192" spans="1:12">
      <c r="A1192" s="6">
        <v>988</v>
      </c>
      <c r="B1192" s="6">
        <v>0.74894000000000005</v>
      </c>
      <c r="C1192" s="6">
        <v>0.69430000000000003</v>
      </c>
      <c r="D1192" s="6">
        <v>0.66800000000000004</v>
      </c>
      <c r="E1192" s="6">
        <v>0.64290000000000003</v>
      </c>
      <c r="F1192" s="6">
        <v>0.59650000000000003</v>
      </c>
      <c r="G1192" s="6">
        <v>0.55659999999999998</v>
      </c>
      <c r="H1192" s="6">
        <v>0.48849999999999999</v>
      </c>
      <c r="I1192" s="6">
        <v>0.37290000000000001</v>
      </c>
      <c r="J1192" s="6">
        <v>0.25069999999999998</v>
      </c>
      <c r="K1192" s="6">
        <v>9.9040000000000003E-2</v>
      </c>
      <c r="L1192" s="6">
        <v>2.1649999999999999E-2</v>
      </c>
    </row>
    <row r="1193" spans="1:12">
      <c r="A1193" s="6">
        <v>989</v>
      </c>
      <c r="B1193" s="6">
        <v>0.74060000000000004</v>
      </c>
      <c r="C1193" s="6">
        <v>0.70040000000000002</v>
      </c>
      <c r="D1193" s="6">
        <v>0.68110000000000004</v>
      </c>
      <c r="E1193" s="6">
        <v>0.66239999999999999</v>
      </c>
      <c r="F1193" s="6">
        <v>0.62609999999999999</v>
      </c>
      <c r="G1193" s="6">
        <v>0.59219999999999995</v>
      </c>
      <c r="H1193" s="6">
        <v>0.52829999999999999</v>
      </c>
      <c r="I1193" s="6">
        <v>0.4148</v>
      </c>
      <c r="J1193" s="6">
        <v>0.29380000000000001</v>
      </c>
      <c r="K1193" s="6">
        <v>0.1348</v>
      </c>
      <c r="L1193" s="6">
        <v>3.9489999999999997E-2</v>
      </c>
    </row>
    <row r="1194" spans="1:12">
      <c r="A1194" s="6">
        <v>990</v>
      </c>
      <c r="B1194" s="6">
        <v>0.74307999999999996</v>
      </c>
      <c r="C1194" s="6">
        <v>0.69179999999999997</v>
      </c>
      <c r="D1194" s="6">
        <v>0.66659999999999997</v>
      </c>
      <c r="E1194" s="6">
        <v>0.64170000000000005</v>
      </c>
      <c r="F1194" s="6">
        <v>0.59499999999999997</v>
      </c>
      <c r="G1194" s="6">
        <v>0.55510000000000004</v>
      </c>
      <c r="H1194" s="6">
        <v>0.48420000000000002</v>
      </c>
      <c r="I1194" s="6">
        <v>0.36159999999999998</v>
      </c>
      <c r="J1194" s="6">
        <v>0.2366</v>
      </c>
      <c r="K1194" s="6">
        <v>8.8569999999999996E-2</v>
      </c>
      <c r="L1194" s="6">
        <v>1.7840000000000002E-2</v>
      </c>
    </row>
    <row r="1195" spans="1:12">
      <c r="A1195" s="6">
        <v>991</v>
      </c>
      <c r="B1195" s="6">
        <v>0.74346000000000001</v>
      </c>
      <c r="C1195" s="6">
        <v>0.70189999999999997</v>
      </c>
      <c r="D1195" s="6">
        <v>0.68200000000000005</v>
      </c>
      <c r="E1195" s="6">
        <v>0.66290000000000004</v>
      </c>
      <c r="F1195" s="6">
        <v>0.62590000000000001</v>
      </c>
      <c r="G1195" s="6">
        <v>0.59140000000000004</v>
      </c>
      <c r="H1195" s="6">
        <v>0.52669999999999995</v>
      </c>
      <c r="I1195" s="6">
        <v>0.4128</v>
      </c>
      <c r="J1195" s="6">
        <v>0.29239999999999999</v>
      </c>
      <c r="K1195" s="6">
        <v>0.1343</v>
      </c>
      <c r="L1195" s="6">
        <v>3.5990000000000001E-2</v>
      </c>
    </row>
    <row r="1196" spans="1:12">
      <c r="A1196" s="6">
        <v>992</v>
      </c>
      <c r="B1196" s="6">
        <v>0.74236000000000002</v>
      </c>
      <c r="C1196" s="6">
        <v>0.70209999999999995</v>
      </c>
      <c r="D1196" s="6">
        <v>0.68279999999999996</v>
      </c>
      <c r="E1196" s="6">
        <v>0.66400000000000003</v>
      </c>
      <c r="F1196" s="6">
        <v>0.62780000000000002</v>
      </c>
      <c r="G1196" s="6">
        <v>0.59389999999999998</v>
      </c>
      <c r="H1196" s="6">
        <v>0.53010000000000002</v>
      </c>
      <c r="I1196" s="6">
        <v>0.4168</v>
      </c>
      <c r="J1196" s="6">
        <v>0.29620000000000002</v>
      </c>
      <c r="K1196" s="6">
        <v>0.13769999999999999</v>
      </c>
      <c r="L1196" s="6">
        <v>4.1709999999999997E-2</v>
      </c>
    </row>
    <row r="1197" spans="1:12">
      <c r="A1197" s="6">
        <v>993</v>
      </c>
      <c r="B1197" s="6">
        <v>0.74116000000000004</v>
      </c>
      <c r="C1197" s="6">
        <v>0.69350000000000001</v>
      </c>
      <c r="D1197" s="6">
        <v>0.67010000000000003</v>
      </c>
      <c r="E1197" s="6">
        <v>0.64729999999999999</v>
      </c>
      <c r="F1197" s="6">
        <v>0.60450000000000004</v>
      </c>
      <c r="G1197" s="6">
        <v>0.56689999999999996</v>
      </c>
      <c r="H1197" s="6">
        <v>0.50060000000000004</v>
      </c>
      <c r="I1197" s="6">
        <v>0.3851</v>
      </c>
      <c r="J1197" s="6">
        <v>0.26300000000000001</v>
      </c>
      <c r="K1197" s="6">
        <v>0.1086</v>
      </c>
      <c r="L1197" s="6">
        <v>2.5579999999999999E-2</v>
      </c>
    </row>
    <row r="1198" spans="1:12">
      <c r="A1198" s="6">
        <v>994</v>
      </c>
      <c r="B1198" s="6">
        <v>0.74053999999999998</v>
      </c>
      <c r="C1198" s="6">
        <v>0.70150000000000001</v>
      </c>
      <c r="D1198" s="6">
        <v>0.68269999999999997</v>
      </c>
      <c r="E1198" s="6">
        <v>0.66449999999999998</v>
      </c>
      <c r="F1198" s="6">
        <v>0.62919999999999998</v>
      </c>
      <c r="G1198" s="6">
        <v>0.59599999999999997</v>
      </c>
      <c r="H1198" s="6">
        <v>0.53349999999999997</v>
      </c>
      <c r="I1198" s="6">
        <v>0.4219</v>
      </c>
      <c r="J1198" s="6">
        <v>0.30180000000000001</v>
      </c>
      <c r="K1198" s="6">
        <v>0.1416</v>
      </c>
      <c r="L1198" s="6">
        <v>4.2819999999999997E-2</v>
      </c>
    </row>
    <row r="1199" spans="1:12">
      <c r="A1199" s="6">
        <v>995</v>
      </c>
      <c r="B1199" s="6">
        <v>0.73756999999999995</v>
      </c>
      <c r="C1199" s="6">
        <v>0.70009999999999994</v>
      </c>
      <c r="D1199" s="6">
        <v>0.68200000000000005</v>
      </c>
      <c r="E1199" s="6">
        <v>0.66449999999999998</v>
      </c>
      <c r="F1199" s="6">
        <v>0.63039999999999996</v>
      </c>
      <c r="G1199" s="6">
        <v>0.59819999999999995</v>
      </c>
      <c r="H1199" s="6">
        <v>0.5373</v>
      </c>
      <c r="I1199" s="6">
        <v>0.42770000000000002</v>
      </c>
      <c r="J1199" s="6">
        <v>0.3085</v>
      </c>
      <c r="K1199" s="6">
        <v>0.14680000000000001</v>
      </c>
      <c r="L1199" s="6">
        <v>4.4859999999999997E-2</v>
      </c>
    </row>
    <row r="1200" spans="1:12">
      <c r="A1200" s="6">
        <v>996</v>
      </c>
      <c r="B1200" s="6">
        <v>0.73689000000000004</v>
      </c>
      <c r="C1200" s="6">
        <v>0.69799999999999995</v>
      </c>
      <c r="D1200" s="6">
        <v>0.67930000000000001</v>
      </c>
      <c r="E1200" s="6">
        <v>0.66110000000000002</v>
      </c>
      <c r="F1200" s="6">
        <v>0.626</v>
      </c>
      <c r="G1200" s="6">
        <v>0.59309999999999996</v>
      </c>
      <c r="H1200" s="6">
        <v>0.53090000000000004</v>
      </c>
      <c r="I1200" s="6">
        <v>0.42009999999999997</v>
      </c>
      <c r="J1200" s="6">
        <v>0.3009</v>
      </c>
      <c r="K1200" s="6">
        <v>0.14199999999999999</v>
      </c>
      <c r="L1200" s="6">
        <v>4.3720000000000002E-2</v>
      </c>
    </row>
    <row r="1201" spans="1:12">
      <c r="A1201" s="6">
        <v>997</v>
      </c>
      <c r="B1201" s="6">
        <v>0.73751</v>
      </c>
      <c r="C1201" s="6">
        <v>0.69940000000000002</v>
      </c>
      <c r="D1201" s="6">
        <v>0.68110000000000004</v>
      </c>
      <c r="E1201" s="6">
        <v>0.66320000000000001</v>
      </c>
      <c r="F1201" s="6">
        <v>0.62870000000000004</v>
      </c>
      <c r="G1201" s="6">
        <v>0.59609999999999996</v>
      </c>
      <c r="H1201" s="6">
        <v>0.53459999999999996</v>
      </c>
      <c r="I1201" s="6">
        <v>0.42420000000000002</v>
      </c>
      <c r="J1201" s="6">
        <v>0.30470000000000003</v>
      </c>
      <c r="K1201" s="6">
        <v>0.14369999999999999</v>
      </c>
      <c r="L1201" s="6">
        <v>4.317E-2</v>
      </c>
    </row>
    <row r="1202" spans="1:12">
      <c r="A1202" s="6">
        <v>998</v>
      </c>
      <c r="B1202" s="6">
        <v>0.73543000000000003</v>
      </c>
      <c r="C1202" s="6">
        <v>0.69699999999999995</v>
      </c>
      <c r="D1202" s="6">
        <v>0.6784</v>
      </c>
      <c r="E1202" s="6">
        <v>0.66039999999999999</v>
      </c>
      <c r="F1202" s="6">
        <v>0.62560000000000004</v>
      </c>
      <c r="G1202" s="6">
        <v>0.59279999999999999</v>
      </c>
      <c r="H1202" s="6">
        <v>0.53100000000000003</v>
      </c>
      <c r="I1202" s="6">
        <v>0.42049999999999998</v>
      </c>
      <c r="J1202" s="6">
        <v>0.30130000000000001</v>
      </c>
      <c r="K1202" s="6">
        <v>0.14169999999999999</v>
      </c>
      <c r="L1202" s="6">
        <v>4.2840000000000003E-2</v>
      </c>
    </row>
    <row r="1203" spans="1:12">
      <c r="A1203" s="6">
        <v>999</v>
      </c>
      <c r="B1203" s="6">
        <v>0.73118000000000005</v>
      </c>
      <c r="C1203" s="6">
        <v>0.69340000000000002</v>
      </c>
      <c r="D1203" s="6">
        <v>0.67520000000000002</v>
      </c>
      <c r="E1203" s="6">
        <v>0.65749999999999997</v>
      </c>
      <c r="F1203" s="6">
        <v>0.62319999999999998</v>
      </c>
      <c r="G1203" s="6">
        <v>0.59089999999999998</v>
      </c>
      <c r="H1203" s="6">
        <v>0.52990000000000004</v>
      </c>
      <c r="I1203" s="6">
        <v>0.42059999999999997</v>
      </c>
      <c r="J1203" s="6">
        <v>0.30220000000000002</v>
      </c>
      <c r="K1203" s="6">
        <v>0.1429</v>
      </c>
      <c r="L1203" s="6">
        <v>4.3439999999999999E-2</v>
      </c>
    </row>
    <row r="1204" spans="1:12">
      <c r="A1204" s="6">
        <v>1000</v>
      </c>
      <c r="B1204" s="6">
        <v>0.73018000000000005</v>
      </c>
      <c r="C1204" s="6">
        <v>0.69010000000000005</v>
      </c>
      <c r="D1204" s="6">
        <v>0.67090000000000005</v>
      </c>
      <c r="E1204" s="6">
        <v>0.65229999999999999</v>
      </c>
      <c r="F1204" s="6">
        <v>0.61650000000000005</v>
      </c>
      <c r="G1204" s="6">
        <v>0.58299999999999996</v>
      </c>
      <c r="H1204" s="6">
        <v>0.5202</v>
      </c>
      <c r="I1204" s="6">
        <v>0.40939999999999999</v>
      </c>
      <c r="J1204" s="6">
        <v>0.29210000000000003</v>
      </c>
      <c r="K1204" s="6">
        <v>0.1391</v>
      </c>
      <c r="L1204" s="6">
        <v>4.5100000000000001E-2</v>
      </c>
    </row>
    <row r="1205" spans="1:12">
      <c r="A1205" s="6">
        <v>1001</v>
      </c>
      <c r="B1205" s="6">
        <v>0.73321999999999998</v>
      </c>
      <c r="C1205" s="6">
        <v>0.69569999999999999</v>
      </c>
      <c r="D1205" s="6">
        <v>0.67749999999999999</v>
      </c>
      <c r="E1205" s="6">
        <v>0.65990000000000004</v>
      </c>
      <c r="F1205" s="6">
        <v>0.62580000000000002</v>
      </c>
      <c r="G1205" s="6">
        <v>0.59370000000000001</v>
      </c>
      <c r="H1205" s="6">
        <v>0.53290000000000004</v>
      </c>
      <c r="I1205" s="6">
        <v>0.42380000000000001</v>
      </c>
      <c r="J1205" s="6">
        <v>0.3054</v>
      </c>
      <c r="K1205" s="6">
        <v>0.14549999999999999</v>
      </c>
      <c r="L1205" s="6">
        <v>4.4790000000000003E-2</v>
      </c>
    </row>
    <row r="1206" spans="1:12">
      <c r="A1206" s="6">
        <v>1002</v>
      </c>
      <c r="B1206" s="6">
        <v>0.72979000000000005</v>
      </c>
      <c r="C1206" s="6">
        <v>0.68269999999999997</v>
      </c>
      <c r="D1206" s="6">
        <v>0.6603</v>
      </c>
      <c r="E1206" s="6">
        <v>0.63900000000000001</v>
      </c>
      <c r="F1206" s="6">
        <v>0.59840000000000004</v>
      </c>
      <c r="G1206" s="6">
        <v>0.56089999999999995</v>
      </c>
      <c r="H1206" s="6">
        <v>0.4919</v>
      </c>
      <c r="I1206" s="6">
        <v>0.37419999999999998</v>
      </c>
      <c r="J1206" s="6">
        <v>0.25580000000000003</v>
      </c>
      <c r="K1206" s="6">
        <v>0.1138</v>
      </c>
      <c r="L1206" s="6">
        <v>3.739E-2</v>
      </c>
    </row>
    <row r="1207" spans="1:12">
      <c r="A1207" s="6">
        <v>1003</v>
      </c>
      <c r="B1207" s="6">
        <v>0.72192000000000001</v>
      </c>
      <c r="C1207" s="6">
        <v>0.68440000000000001</v>
      </c>
      <c r="D1207" s="6">
        <v>0.6663</v>
      </c>
      <c r="E1207" s="6">
        <v>0.64880000000000004</v>
      </c>
      <c r="F1207" s="6">
        <v>0.6149</v>
      </c>
      <c r="G1207" s="6">
        <v>0.58309999999999995</v>
      </c>
      <c r="H1207" s="6">
        <v>0.52300000000000002</v>
      </c>
      <c r="I1207" s="6">
        <v>0.41539999999999999</v>
      </c>
      <c r="J1207" s="6">
        <v>0.29930000000000001</v>
      </c>
      <c r="K1207" s="6">
        <v>0.14349999999999999</v>
      </c>
      <c r="L1207" s="6">
        <v>4.5469999999999997E-2</v>
      </c>
    </row>
    <row r="1208" spans="1:12">
      <c r="A1208" s="6">
        <v>1004</v>
      </c>
      <c r="B1208" s="6">
        <v>0.71465999999999996</v>
      </c>
      <c r="C1208" s="6">
        <v>0.67510000000000003</v>
      </c>
      <c r="D1208" s="6">
        <v>0.65610000000000002</v>
      </c>
      <c r="E1208" s="6">
        <v>0.63770000000000004</v>
      </c>
      <c r="F1208" s="6">
        <v>0.60240000000000005</v>
      </c>
      <c r="G1208" s="6">
        <v>0.56930000000000003</v>
      </c>
      <c r="H1208" s="6">
        <v>0.50739999999999996</v>
      </c>
      <c r="I1208" s="6">
        <v>0.39789999999999998</v>
      </c>
      <c r="J1208" s="6">
        <v>0.28189999999999998</v>
      </c>
      <c r="K1208" s="6">
        <v>0.1308</v>
      </c>
      <c r="L1208" s="6">
        <v>4.0480000000000002E-2</v>
      </c>
    </row>
    <row r="1209" spans="1:12">
      <c r="A1209" s="6">
        <v>1005</v>
      </c>
      <c r="B1209" s="6">
        <v>0.68425000000000002</v>
      </c>
      <c r="C1209" s="6">
        <v>0.64990000000000003</v>
      </c>
      <c r="D1209" s="6">
        <v>0.63329999999999997</v>
      </c>
      <c r="E1209" s="6">
        <v>0.61709999999999998</v>
      </c>
      <c r="F1209" s="6">
        <v>0.58579999999999999</v>
      </c>
      <c r="G1209" s="6">
        <v>0.55620000000000003</v>
      </c>
      <c r="H1209" s="6">
        <v>0.5</v>
      </c>
      <c r="I1209" s="6">
        <v>0.39860000000000001</v>
      </c>
      <c r="J1209" s="6">
        <v>0.28770000000000001</v>
      </c>
      <c r="K1209" s="6">
        <v>0.1361</v>
      </c>
      <c r="L1209" s="6">
        <v>4.02E-2</v>
      </c>
    </row>
    <row r="1210" spans="1:12">
      <c r="A1210" s="6">
        <v>1006</v>
      </c>
      <c r="B1210" s="6">
        <v>0.70476000000000005</v>
      </c>
      <c r="C1210" s="6">
        <v>0.66739999999999999</v>
      </c>
      <c r="D1210" s="6">
        <v>0.64949999999999997</v>
      </c>
      <c r="E1210" s="6">
        <v>0.63219999999999998</v>
      </c>
      <c r="F1210" s="6">
        <v>0.5988</v>
      </c>
      <c r="G1210" s="6">
        <v>0.5675</v>
      </c>
      <c r="H1210" s="6">
        <v>0.50870000000000004</v>
      </c>
      <c r="I1210" s="6">
        <v>0.40400000000000003</v>
      </c>
      <c r="J1210" s="6">
        <v>0.29170000000000001</v>
      </c>
      <c r="K1210" s="6">
        <v>0.13950000000000001</v>
      </c>
      <c r="L1210" s="6">
        <v>3.9609999999999999E-2</v>
      </c>
    </row>
    <row r="1211" spans="1:12">
      <c r="A1211" s="6">
        <v>1007</v>
      </c>
      <c r="B1211" s="6">
        <v>0.71675999999999995</v>
      </c>
      <c r="C1211" s="6">
        <v>0.68</v>
      </c>
      <c r="D1211" s="6">
        <v>0.6623</v>
      </c>
      <c r="E1211" s="6">
        <v>0.64510000000000001</v>
      </c>
      <c r="F1211" s="6">
        <v>0.61170000000000002</v>
      </c>
      <c r="G1211" s="6">
        <v>0.58030000000000004</v>
      </c>
      <c r="H1211" s="6">
        <v>0.52080000000000004</v>
      </c>
      <c r="I1211" s="6">
        <v>0.41399999999999998</v>
      </c>
      <c r="J1211" s="6">
        <v>0.29820000000000002</v>
      </c>
      <c r="K1211" s="6">
        <v>0.14180000000000001</v>
      </c>
      <c r="L1211" s="6">
        <v>4.3479999999999998E-2</v>
      </c>
    </row>
    <row r="1212" spans="1:12">
      <c r="A1212" s="6">
        <v>1008</v>
      </c>
      <c r="B1212" s="6">
        <v>0.71867999999999999</v>
      </c>
      <c r="C1212" s="6">
        <v>0.67979999999999996</v>
      </c>
      <c r="D1212" s="6">
        <v>0.6613</v>
      </c>
      <c r="E1212" s="6">
        <v>0.64339999999999997</v>
      </c>
      <c r="F1212" s="6">
        <v>0.60880000000000001</v>
      </c>
      <c r="G1212" s="6">
        <v>0.57640000000000002</v>
      </c>
      <c r="H1212" s="6">
        <v>0.51570000000000005</v>
      </c>
      <c r="I1212" s="6">
        <v>0.40799999999999997</v>
      </c>
      <c r="J1212" s="6">
        <v>0.2928</v>
      </c>
      <c r="K1212" s="6">
        <v>0.1384</v>
      </c>
      <c r="L1212" s="6">
        <v>3.9100000000000003E-2</v>
      </c>
    </row>
    <row r="1213" spans="1:12">
      <c r="A1213" s="6">
        <v>1009</v>
      </c>
      <c r="B1213" s="6">
        <v>0.71725000000000005</v>
      </c>
      <c r="C1213" s="6">
        <v>0.67649999999999999</v>
      </c>
      <c r="D1213" s="6">
        <v>0.65720000000000001</v>
      </c>
      <c r="E1213" s="6">
        <v>0.63859999999999995</v>
      </c>
      <c r="F1213" s="6">
        <v>0.6028</v>
      </c>
      <c r="G1213" s="6">
        <v>0.56950000000000001</v>
      </c>
      <c r="H1213" s="6">
        <v>0.50739999999999996</v>
      </c>
      <c r="I1213" s="6">
        <v>0.39860000000000001</v>
      </c>
      <c r="J1213" s="6">
        <v>0.28410000000000002</v>
      </c>
      <c r="K1213" s="6">
        <v>0.13250000000000001</v>
      </c>
      <c r="L1213" s="6">
        <v>3.3989999999999999E-2</v>
      </c>
    </row>
    <row r="1214" spans="1:12">
      <c r="A1214" s="6">
        <v>1010</v>
      </c>
      <c r="B1214" s="6">
        <v>0.71762999999999999</v>
      </c>
      <c r="C1214" s="6">
        <v>0.67579999999999996</v>
      </c>
      <c r="D1214" s="6">
        <v>0.65600000000000003</v>
      </c>
      <c r="E1214" s="6">
        <v>0.63700000000000001</v>
      </c>
      <c r="F1214" s="6">
        <v>0.60060000000000002</v>
      </c>
      <c r="G1214" s="6">
        <v>0.56679999999999997</v>
      </c>
      <c r="H1214" s="6">
        <v>0.50409999999999999</v>
      </c>
      <c r="I1214" s="6">
        <v>0.39500000000000002</v>
      </c>
      <c r="J1214" s="6">
        <v>0.28139999999999998</v>
      </c>
      <c r="K1214" s="6">
        <v>0.13200000000000001</v>
      </c>
      <c r="L1214" s="6">
        <v>3.3910000000000003E-2</v>
      </c>
    </row>
    <row r="1215" spans="1:12">
      <c r="A1215" s="6">
        <v>1011</v>
      </c>
      <c r="B1215" s="6">
        <v>0.71496999999999999</v>
      </c>
      <c r="C1215" s="6">
        <v>0.67879999999999996</v>
      </c>
      <c r="D1215" s="6">
        <v>0.6613</v>
      </c>
      <c r="E1215" s="6">
        <v>0.64429999999999998</v>
      </c>
      <c r="F1215" s="6">
        <v>0.61140000000000005</v>
      </c>
      <c r="G1215" s="6">
        <v>0.58030000000000004</v>
      </c>
      <c r="H1215" s="6">
        <v>0.52139999999999997</v>
      </c>
      <c r="I1215" s="6">
        <v>0.41520000000000001</v>
      </c>
      <c r="J1215" s="6">
        <v>0.29930000000000001</v>
      </c>
      <c r="K1215" s="6">
        <v>0.14149999999999999</v>
      </c>
      <c r="L1215" s="6">
        <v>4.197E-2</v>
      </c>
    </row>
    <row r="1216" spans="1:12">
      <c r="A1216" s="6">
        <v>1012</v>
      </c>
      <c r="B1216" s="6">
        <v>0.71375</v>
      </c>
      <c r="C1216" s="6">
        <v>0.67549999999999999</v>
      </c>
      <c r="D1216" s="6">
        <v>0.65720000000000001</v>
      </c>
      <c r="E1216" s="6">
        <v>0.63959999999999995</v>
      </c>
      <c r="F1216" s="6">
        <v>0.60550000000000004</v>
      </c>
      <c r="G1216" s="6">
        <v>0.5736</v>
      </c>
      <c r="H1216" s="6">
        <v>0.51359999999999995</v>
      </c>
      <c r="I1216" s="6">
        <v>0.4073</v>
      </c>
      <c r="J1216" s="6">
        <v>0.29339999999999999</v>
      </c>
      <c r="K1216" s="6">
        <v>0.13950000000000001</v>
      </c>
      <c r="L1216" s="6">
        <v>3.8460000000000001E-2</v>
      </c>
    </row>
    <row r="1217" spans="1:12">
      <c r="A1217" s="6">
        <v>1013</v>
      </c>
      <c r="B1217" s="6">
        <v>0.71301999999999999</v>
      </c>
      <c r="C1217" s="6">
        <v>0.67749999999999999</v>
      </c>
      <c r="D1217" s="6">
        <v>0.66039999999999999</v>
      </c>
      <c r="E1217" s="6">
        <v>0.64370000000000005</v>
      </c>
      <c r="F1217" s="6">
        <v>0.61129999999999995</v>
      </c>
      <c r="G1217" s="6">
        <v>0.58069999999999999</v>
      </c>
      <c r="H1217" s="6">
        <v>0.52270000000000005</v>
      </c>
      <c r="I1217" s="6">
        <v>0.41789999999999999</v>
      </c>
      <c r="J1217" s="6">
        <v>0.30309999999999998</v>
      </c>
      <c r="K1217" s="6">
        <v>0.14549999999999999</v>
      </c>
      <c r="L1217" s="6">
        <v>4.4409999999999998E-2</v>
      </c>
    </row>
    <row r="1218" spans="1:12">
      <c r="A1218" s="6">
        <v>1014</v>
      </c>
      <c r="B1218" s="6">
        <v>0.71070999999999995</v>
      </c>
      <c r="C1218" s="6">
        <v>0.6754</v>
      </c>
      <c r="D1218" s="6">
        <v>0.6583</v>
      </c>
      <c r="E1218" s="6">
        <v>0.64170000000000005</v>
      </c>
      <c r="F1218" s="6">
        <v>0.60940000000000005</v>
      </c>
      <c r="G1218" s="6">
        <v>0.57889999999999997</v>
      </c>
      <c r="H1218" s="6">
        <v>0.52110000000000001</v>
      </c>
      <c r="I1218" s="6">
        <v>0.41670000000000001</v>
      </c>
      <c r="J1218" s="6">
        <v>0.30230000000000001</v>
      </c>
      <c r="K1218" s="6">
        <v>0.1454</v>
      </c>
      <c r="L1218" s="6">
        <v>4.4720000000000003E-2</v>
      </c>
    </row>
    <row r="1219" spans="1:12">
      <c r="A1219" s="6">
        <v>1015</v>
      </c>
      <c r="B1219" s="6">
        <v>0.70584999999999998</v>
      </c>
      <c r="C1219" s="6">
        <v>0.67049999999999998</v>
      </c>
      <c r="D1219" s="6">
        <v>0.65339999999999998</v>
      </c>
      <c r="E1219" s="6">
        <v>0.63680000000000003</v>
      </c>
      <c r="F1219" s="6">
        <v>0.60460000000000003</v>
      </c>
      <c r="G1219" s="6">
        <v>0.57420000000000004</v>
      </c>
      <c r="H1219" s="6">
        <v>0.51670000000000005</v>
      </c>
      <c r="I1219" s="6">
        <v>0.41289999999999999</v>
      </c>
      <c r="J1219" s="6">
        <v>0.29970000000000002</v>
      </c>
      <c r="K1219" s="6">
        <v>0.1447</v>
      </c>
      <c r="L1219" s="6">
        <v>4.5260000000000002E-2</v>
      </c>
    </row>
    <row r="1220" spans="1:12">
      <c r="A1220" s="6">
        <v>1016</v>
      </c>
      <c r="B1220" s="6">
        <v>0.70508000000000004</v>
      </c>
      <c r="C1220" s="6">
        <v>0.66949999999999998</v>
      </c>
      <c r="D1220" s="6">
        <v>0.65229999999999999</v>
      </c>
      <c r="E1220" s="6">
        <v>0.63570000000000004</v>
      </c>
      <c r="F1220" s="6">
        <v>0.60340000000000005</v>
      </c>
      <c r="G1220" s="6">
        <v>0.57299999999999995</v>
      </c>
      <c r="H1220" s="6">
        <v>0.51539999999999997</v>
      </c>
      <c r="I1220" s="6">
        <v>0.41149999999999998</v>
      </c>
      <c r="J1220" s="6">
        <v>0.29809999999999998</v>
      </c>
      <c r="K1220" s="6">
        <v>0.1431</v>
      </c>
      <c r="L1220" s="6">
        <v>4.4170000000000001E-2</v>
      </c>
    </row>
    <row r="1221" spans="1:12">
      <c r="A1221" s="6">
        <v>1017</v>
      </c>
      <c r="B1221" s="6">
        <v>0.70350999999999997</v>
      </c>
      <c r="C1221" s="6">
        <v>0.66779999999999995</v>
      </c>
      <c r="D1221" s="6">
        <v>0.65059999999999996</v>
      </c>
      <c r="E1221" s="6">
        <v>0.63390000000000002</v>
      </c>
      <c r="F1221" s="6">
        <v>0.60140000000000005</v>
      </c>
      <c r="G1221" s="6">
        <v>0.57089999999999996</v>
      </c>
      <c r="H1221" s="6">
        <v>0.51300000000000001</v>
      </c>
      <c r="I1221" s="6">
        <v>0.4088</v>
      </c>
      <c r="J1221" s="6">
        <v>0.29530000000000001</v>
      </c>
      <c r="K1221" s="6">
        <v>0.14099999999999999</v>
      </c>
      <c r="L1221" s="6">
        <v>4.3249999999999997E-2</v>
      </c>
    </row>
    <row r="1222" spans="1:12">
      <c r="A1222" s="6">
        <v>1018</v>
      </c>
      <c r="B1222" s="6">
        <v>0.70269999999999999</v>
      </c>
      <c r="C1222" s="6">
        <v>0.66820000000000002</v>
      </c>
      <c r="D1222" s="6">
        <v>0.65159999999999996</v>
      </c>
      <c r="E1222" s="6">
        <v>0.63539999999999996</v>
      </c>
      <c r="F1222" s="6">
        <v>0.6038</v>
      </c>
      <c r="G1222" s="6">
        <v>0.57399999999999995</v>
      </c>
      <c r="H1222" s="6">
        <v>0.51749999999999996</v>
      </c>
      <c r="I1222" s="6">
        <v>0.41489999999999999</v>
      </c>
      <c r="J1222" s="6">
        <v>0.30209999999999998</v>
      </c>
      <c r="K1222" s="6">
        <v>0.14599999999999999</v>
      </c>
      <c r="L1222" s="6">
        <v>4.4760000000000001E-2</v>
      </c>
    </row>
    <row r="1223" spans="1:12">
      <c r="A1223" s="6">
        <v>1019</v>
      </c>
      <c r="B1223" s="6">
        <v>0.69616999999999996</v>
      </c>
      <c r="C1223" s="6">
        <v>0.6583</v>
      </c>
      <c r="D1223" s="6">
        <v>0.64019999999999999</v>
      </c>
      <c r="E1223" s="6">
        <v>0.62270000000000003</v>
      </c>
      <c r="F1223" s="6">
        <v>0.58889999999999998</v>
      </c>
      <c r="G1223" s="6">
        <v>0.55720000000000003</v>
      </c>
      <c r="H1223" s="6">
        <v>0.49769999999999998</v>
      </c>
      <c r="I1223" s="6">
        <v>0.39219999999999999</v>
      </c>
      <c r="J1223" s="6">
        <v>0.27989999999999998</v>
      </c>
      <c r="K1223" s="6">
        <v>0.13089999999999999</v>
      </c>
      <c r="L1223" s="6">
        <v>3.7990000000000003E-2</v>
      </c>
    </row>
    <row r="1224" spans="1:12">
      <c r="A1224" s="6">
        <v>1020</v>
      </c>
      <c r="B1224" s="6">
        <v>0.69789000000000001</v>
      </c>
      <c r="C1224" s="6">
        <v>0.66320000000000001</v>
      </c>
      <c r="D1224" s="6">
        <v>0.64639999999999997</v>
      </c>
      <c r="E1224" s="6">
        <v>0.63009999999999999</v>
      </c>
      <c r="F1224" s="6">
        <v>0.59850000000000003</v>
      </c>
      <c r="G1224" s="6">
        <v>0.56859999999999999</v>
      </c>
      <c r="H1224" s="6">
        <v>0.5121</v>
      </c>
      <c r="I1224" s="6">
        <v>0.4098</v>
      </c>
      <c r="J1224" s="6">
        <v>0.29799999999999999</v>
      </c>
      <c r="K1224" s="6">
        <v>0.14430000000000001</v>
      </c>
      <c r="L1224" s="6">
        <v>4.5190000000000001E-2</v>
      </c>
    </row>
    <row r="1225" spans="1:12">
      <c r="A1225" s="6">
        <v>1021</v>
      </c>
      <c r="B1225" s="6">
        <v>0.69750000000000001</v>
      </c>
      <c r="C1225" s="6">
        <v>0.66349999999999998</v>
      </c>
      <c r="D1225" s="6">
        <v>0.64710000000000001</v>
      </c>
      <c r="E1225" s="6">
        <v>0.63109999999999999</v>
      </c>
      <c r="F1225" s="6">
        <v>0.6</v>
      </c>
      <c r="G1225" s="6">
        <v>0.5706</v>
      </c>
      <c r="H1225" s="6">
        <v>0.51470000000000005</v>
      </c>
      <c r="I1225" s="6">
        <v>0.41320000000000001</v>
      </c>
      <c r="J1225" s="6">
        <v>0.3014</v>
      </c>
      <c r="K1225" s="6">
        <v>0.1464</v>
      </c>
      <c r="L1225" s="6">
        <v>4.564E-2</v>
      </c>
    </row>
    <row r="1226" spans="1:12">
      <c r="A1226" s="6">
        <v>1022</v>
      </c>
      <c r="B1226" s="6">
        <v>0.69420000000000004</v>
      </c>
      <c r="C1226" s="6">
        <v>0.65910000000000002</v>
      </c>
      <c r="D1226" s="6">
        <v>0.64219999999999999</v>
      </c>
      <c r="E1226" s="6">
        <v>0.62570000000000003</v>
      </c>
      <c r="F1226" s="6">
        <v>0.59379999999999999</v>
      </c>
      <c r="G1226" s="6">
        <v>0.56379999999999997</v>
      </c>
      <c r="H1226" s="6">
        <v>0.50690000000000002</v>
      </c>
      <c r="I1226" s="6">
        <v>0.40460000000000002</v>
      </c>
      <c r="J1226" s="6">
        <v>0.29320000000000002</v>
      </c>
      <c r="K1226" s="6">
        <v>0.14169999999999999</v>
      </c>
      <c r="L1226" s="6">
        <v>4.4850000000000001E-2</v>
      </c>
    </row>
    <row r="1227" spans="1:12">
      <c r="A1227" s="6">
        <v>1023</v>
      </c>
      <c r="B1227" s="6">
        <v>0.69843</v>
      </c>
      <c r="C1227" s="6">
        <v>0.66269999999999996</v>
      </c>
      <c r="D1227" s="6">
        <v>0.64559999999999995</v>
      </c>
      <c r="E1227" s="6">
        <v>0.629</v>
      </c>
      <c r="F1227" s="6">
        <v>0.5968</v>
      </c>
      <c r="G1227" s="6">
        <v>0.56659999999999999</v>
      </c>
      <c r="H1227" s="6">
        <v>0.50949999999999995</v>
      </c>
      <c r="I1227" s="6">
        <v>0.40710000000000002</v>
      </c>
      <c r="J1227" s="6">
        <v>0.29599999999999999</v>
      </c>
      <c r="K1227" s="6">
        <v>0.14319999999999999</v>
      </c>
      <c r="L1227" s="6">
        <v>4.1169999999999998E-2</v>
      </c>
    </row>
    <row r="1228" spans="1:12">
      <c r="A1228" s="6">
        <v>1024</v>
      </c>
      <c r="B1228" s="6">
        <v>0.69772999999999996</v>
      </c>
      <c r="C1228" s="6">
        <v>0.65820000000000001</v>
      </c>
      <c r="D1228" s="6">
        <v>0.63939999999999997</v>
      </c>
      <c r="E1228" s="6">
        <v>0.62129999999999996</v>
      </c>
      <c r="F1228" s="6">
        <v>0.58660000000000001</v>
      </c>
      <c r="G1228" s="6">
        <v>0.55430000000000001</v>
      </c>
      <c r="H1228" s="6">
        <v>0.49399999999999999</v>
      </c>
      <c r="I1228" s="6">
        <v>0.3886</v>
      </c>
      <c r="J1228" s="6">
        <v>0.2777</v>
      </c>
      <c r="K1228" s="6">
        <v>0.1305</v>
      </c>
      <c r="L1228" s="6">
        <v>3.2739999999999998E-2</v>
      </c>
    </row>
    <row r="1229" spans="1:12">
      <c r="A1229" s="6">
        <v>1025</v>
      </c>
      <c r="B1229" s="6">
        <v>0.69654000000000005</v>
      </c>
      <c r="C1229" s="6">
        <v>0.66249999999999998</v>
      </c>
      <c r="D1229" s="6">
        <v>0.64600000000000002</v>
      </c>
      <c r="E1229" s="6">
        <v>0.63</v>
      </c>
      <c r="F1229" s="6">
        <v>0.5988</v>
      </c>
      <c r="G1229" s="6">
        <v>0.56940000000000002</v>
      </c>
      <c r="H1229" s="6">
        <v>0.51339999999999997</v>
      </c>
      <c r="I1229" s="6">
        <v>0.41199999999999998</v>
      </c>
      <c r="J1229" s="6">
        <v>0.30049999999999999</v>
      </c>
      <c r="K1229" s="6">
        <v>0.1462</v>
      </c>
      <c r="L1229" s="6">
        <v>4.6089999999999999E-2</v>
      </c>
    </row>
    <row r="1230" spans="1:12">
      <c r="A1230" s="6">
        <v>1026</v>
      </c>
      <c r="B1230" s="6">
        <v>0.69550000000000001</v>
      </c>
      <c r="C1230" s="6">
        <v>0.66069999999999995</v>
      </c>
      <c r="D1230" s="6">
        <v>0.64380000000000004</v>
      </c>
      <c r="E1230" s="6">
        <v>0.62739999999999996</v>
      </c>
      <c r="F1230" s="6">
        <v>0.59570000000000001</v>
      </c>
      <c r="G1230" s="6">
        <v>0.56569999999999998</v>
      </c>
      <c r="H1230" s="6">
        <v>0.50890000000000002</v>
      </c>
      <c r="I1230" s="6">
        <v>0.40639999999999998</v>
      </c>
      <c r="J1230" s="6">
        <v>0.2944</v>
      </c>
      <c r="K1230" s="6">
        <v>0.14130000000000001</v>
      </c>
      <c r="L1230" s="6">
        <v>4.3380000000000002E-2</v>
      </c>
    </row>
    <row r="1231" spans="1:12">
      <c r="A1231" s="6">
        <v>1027</v>
      </c>
      <c r="B1231" s="6">
        <v>0.69377</v>
      </c>
      <c r="C1231" s="6">
        <v>0.65910000000000002</v>
      </c>
      <c r="D1231" s="6">
        <v>0.64239999999999997</v>
      </c>
      <c r="E1231" s="6">
        <v>0.62619999999999998</v>
      </c>
      <c r="F1231" s="6">
        <v>0.59470000000000001</v>
      </c>
      <c r="G1231" s="6">
        <v>0.56499999999999995</v>
      </c>
      <c r="H1231" s="6">
        <v>0.50880000000000003</v>
      </c>
      <c r="I1231" s="6">
        <v>0.40749999999999997</v>
      </c>
      <c r="J1231" s="6">
        <v>0.29680000000000001</v>
      </c>
      <c r="K1231" s="6">
        <v>0.14530000000000001</v>
      </c>
      <c r="L1231" s="6">
        <v>4.6390000000000001E-2</v>
      </c>
    </row>
    <row r="1232" spans="1:12">
      <c r="A1232" s="6">
        <v>1028</v>
      </c>
      <c r="B1232" s="6">
        <v>0.69328000000000001</v>
      </c>
      <c r="C1232" s="6">
        <v>0.65839999999999999</v>
      </c>
      <c r="D1232" s="6">
        <v>0.64159999999999995</v>
      </c>
      <c r="E1232" s="6">
        <v>0.62519999999999998</v>
      </c>
      <c r="F1232" s="6">
        <v>0.59360000000000002</v>
      </c>
      <c r="G1232" s="6">
        <v>0.56379999999999997</v>
      </c>
      <c r="H1232" s="6">
        <v>0.50739999999999996</v>
      </c>
      <c r="I1232" s="6">
        <v>0.40589999999999998</v>
      </c>
      <c r="J1232" s="6">
        <v>0.29530000000000001</v>
      </c>
      <c r="K1232" s="6">
        <v>0.14319999999999999</v>
      </c>
      <c r="L1232" s="6">
        <v>4.2680000000000003E-2</v>
      </c>
    </row>
    <row r="1233" spans="1:12">
      <c r="A1233" s="6">
        <v>1029</v>
      </c>
      <c r="B1233" s="6">
        <v>0.68813000000000002</v>
      </c>
      <c r="C1233" s="6">
        <v>0.65329999999999999</v>
      </c>
      <c r="D1233" s="6">
        <v>0.63649999999999995</v>
      </c>
      <c r="E1233" s="6">
        <v>0.62019999999999997</v>
      </c>
      <c r="F1233" s="6">
        <v>0.58850000000000002</v>
      </c>
      <c r="G1233" s="6">
        <v>0.55869999999999997</v>
      </c>
      <c r="H1233" s="6">
        <v>0.50219999999999998</v>
      </c>
      <c r="I1233" s="6">
        <v>0.40060000000000001</v>
      </c>
      <c r="J1233" s="6">
        <v>0.29010000000000002</v>
      </c>
      <c r="K1233" s="6">
        <v>0.1396</v>
      </c>
      <c r="L1233" s="6">
        <v>4.3650000000000001E-2</v>
      </c>
    </row>
    <row r="1234" spans="1:12">
      <c r="A1234" s="6">
        <v>1030</v>
      </c>
      <c r="B1234" s="6">
        <v>0.68767999999999996</v>
      </c>
      <c r="C1234" s="6">
        <v>0.65429999999999999</v>
      </c>
      <c r="D1234" s="6">
        <v>0.6381</v>
      </c>
      <c r="E1234" s="6">
        <v>0.62239999999999995</v>
      </c>
      <c r="F1234" s="6">
        <v>0.5917</v>
      </c>
      <c r="G1234" s="6">
        <v>0.56269999999999998</v>
      </c>
      <c r="H1234" s="6">
        <v>0.50760000000000005</v>
      </c>
      <c r="I1234" s="6">
        <v>0.40760000000000002</v>
      </c>
      <c r="J1234" s="6">
        <v>0.2974</v>
      </c>
      <c r="K1234" s="6">
        <v>0.14430000000000001</v>
      </c>
      <c r="L1234" s="6">
        <v>4.437E-2</v>
      </c>
    </row>
    <row r="1235" spans="1:12">
      <c r="A1235" s="6">
        <v>1031</v>
      </c>
      <c r="B1235" s="6">
        <v>0.68659999999999999</v>
      </c>
      <c r="C1235" s="6">
        <v>0.65269999999999995</v>
      </c>
      <c r="D1235" s="6">
        <v>0.63629999999999998</v>
      </c>
      <c r="E1235" s="6">
        <v>0.62039999999999995</v>
      </c>
      <c r="F1235" s="6">
        <v>0.58950000000000002</v>
      </c>
      <c r="G1235" s="6">
        <v>0.56020000000000003</v>
      </c>
      <c r="H1235" s="6">
        <v>0.50480000000000003</v>
      </c>
      <c r="I1235" s="6">
        <v>0.4047</v>
      </c>
      <c r="J1235" s="6">
        <v>0.29509999999999997</v>
      </c>
      <c r="K1235" s="6">
        <v>0.1444</v>
      </c>
      <c r="L1235" s="6">
        <v>4.5909999999999999E-2</v>
      </c>
    </row>
    <row r="1236" spans="1:12">
      <c r="A1236" s="6">
        <v>1032</v>
      </c>
      <c r="B1236" s="6">
        <v>0.68523000000000001</v>
      </c>
      <c r="C1236" s="6">
        <v>0.65190000000000003</v>
      </c>
      <c r="D1236" s="6">
        <v>0.63580000000000003</v>
      </c>
      <c r="E1236" s="6">
        <v>0.62009999999999998</v>
      </c>
      <c r="F1236" s="6">
        <v>0.58950000000000002</v>
      </c>
      <c r="G1236" s="6">
        <v>0.56059999999999999</v>
      </c>
      <c r="H1236" s="6">
        <v>0.50570000000000004</v>
      </c>
      <c r="I1236" s="6">
        <v>0.40610000000000002</v>
      </c>
      <c r="J1236" s="6">
        <v>0.29630000000000001</v>
      </c>
      <c r="K1236" s="6">
        <v>0.1439</v>
      </c>
      <c r="L1236" s="6">
        <v>4.4380000000000003E-2</v>
      </c>
    </row>
    <row r="1237" spans="1:12">
      <c r="A1237" s="6">
        <v>1033</v>
      </c>
      <c r="B1237" s="6">
        <v>0.67796999999999996</v>
      </c>
      <c r="C1237" s="6">
        <v>0.64490000000000003</v>
      </c>
      <c r="D1237" s="6">
        <v>0.629</v>
      </c>
      <c r="E1237" s="6">
        <v>0.61339999999999995</v>
      </c>
      <c r="F1237" s="6">
        <v>0.58320000000000005</v>
      </c>
      <c r="G1237" s="6">
        <v>0.55459999999999998</v>
      </c>
      <c r="H1237" s="6">
        <v>0.50029999999999997</v>
      </c>
      <c r="I1237" s="6">
        <v>0.40179999999999999</v>
      </c>
      <c r="J1237" s="6">
        <v>0.29370000000000002</v>
      </c>
      <c r="K1237" s="6">
        <v>0.14380000000000001</v>
      </c>
      <c r="L1237" s="6">
        <v>4.5039999999999997E-2</v>
      </c>
    </row>
    <row r="1238" spans="1:12">
      <c r="A1238" s="6">
        <v>1034</v>
      </c>
      <c r="B1238" s="6">
        <v>0.67679999999999996</v>
      </c>
      <c r="C1238" s="6">
        <v>0.64400000000000002</v>
      </c>
      <c r="D1238" s="6">
        <v>0.62809999999999999</v>
      </c>
      <c r="E1238" s="6">
        <v>0.61270000000000002</v>
      </c>
      <c r="F1238" s="6">
        <v>0.58260000000000001</v>
      </c>
      <c r="G1238" s="6">
        <v>0.55420000000000003</v>
      </c>
      <c r="H1238" s="6">
        <v>0.50019999999999998</v>
      </c>
      <c r="I1238" s="6">
        <v>0.40200000000000002</v>
      </c>
      <c r="J1238" s="6">
        <v>0.29389999999999999</v>
      </c>
      <c r="K1238" s="6">
        <v>0.1434</v>
      </c>
      <c r="L1238" s="6">
        <v>4.462E-2</v>
      </c>
    </row>
    <row r="1239" spans="1:12">
      <c r="A1239" s="6">
        <v>1035</v>
      </c>
      <c r="B1239" s="6">
        <v>0.67610999999999999</v>
      </c>
      <c r="C1239" s="6">
        <v>0.64339999999999997</v>
      </c>
      <c r="D1239" s="6">
        <v>0.62760000000000005</v>
      </c>
      <c r="E1239" s="6">
        <v>0.61209999999999998</v>
      </c>
      <c r="F1239" s="6">
        <v>0.58220000000000005</v>
      </c>
      <c r="G1239" s="6">
        <v>0.55379999999999996</v>
      </c>
      <c r="H1239" s="6">
        <v>0.49990000000000001</v>
      </c>
      <c r="I1239" s="6">
        <v>0.40189999999999998</v>
      </c>
      <c r="J1239" s="6">
        <v>0.29399999999999998</v>
      </c>
      <c r="K1239" s="6">
        <v>0.14380000000000001</v>
      </c>
      <c r="L1239" s="6">
        <v>4.4940000000000001E-2</v>
      </c>
    </row>
    <row r="1240" spans="1:12">
      <c r="A1240" s="6">
        <v>1036</v>
      </c>
      <c r="B1240" s="6">
        <v>0.67932999999999999</v>
      </c>
      <c r="C1240" s="6">
        <v>0.64610000000000001</v>
      </c>
      <c r="D1240" s="6">
        <v>0.63</v>
      </c>
      <c r="E1240" s="6">
        <v>0.61439999999999995</v>
      </c>
      <c r="F1240" s="6">
        <v>0.58399999999999996</v>
      </c>
      <c r="G1240" s="6">
        <v>0.55520000000000003</v>
      </c>
      <c r="H1240" s="6">
        <v>0.50060000000000004</v>
      </c>
      <c r="I1240" s="6">
        <v>0.40160000000000001</v>
      </c>
      <c r="J1240" s="6">
        <v>0.2928</v>
      </c>
      <c r="K1240" s="6">
        <v>0.14219999999999999</v>
      </c>
      <c r="L1240" s="6">
        <v>4.3959999999999999E-2</v>
      </c>
    </row>
    <row r="1241" spans="1:12">
      <c r="A1241" s="6">
        <v>1037</v>
      </c>
      <c r="B1241" s="6">
        <v>0.67274999999999996</v>
      </c>
      <c r="C1241" s="6">
        <v>0.63980000000000004</v>
      </c>
      <c r="D1241" s="6">
        <v>0.62390000000000001</v>
      </c>
      <c r="E1241" s="6">
        <v>0.60840000000000005</v>
      </c>
      <c r="F1241" s="6">
        <v>0.57820000000000005</v>
      </c>
      <c r="G1241" s="6">
        <v>0.54969999999999997</v>
      </c>
      <c r="H1241" s="6">
        <v>0.49559999999999998</v>
      </c>
      <c r="I1241" s="6">
        <v>0.39760000000000001</v>
      </c>
      <c r="J1241" s="6">
        <v>0.28989999999999999</v>
      </c>
      <c r="K1241" s="6">
        <v>0.1411</v>
      </c>
      <c r="L1241" s="6">
        <v>4.3880000000000002E-2</v>
      </c>
    </row>
    <row r="1242" spans="1:12">
      <c r="A1242" s="6">
        <v>1038</v>
      </c>
      <c r="B1242" s="6">
        <v>0.67054999999999998</v>
      </c>
      <c r="C1242" s="6">
        <v>0.63780000000000003</v>
      </c>
      <c r="D1242" s="6">
        <v>0.62190000000000001</v>
      </c>
      <c r="E1242" s="6">
        <v>0.60650000000000004</v>
      </c>
      <c r="F1242" s="6">
        <v>0.57650000000000001</v>
      </c>
      <c r="G1242" s="6">
        <v>0.54820000000000002</v>
      </c>
      <c r="H1242" s="6">
        <v>0.49430000000000002</v>
      </c>
      <c r="I1242" s="6">
        <v>0.3967</v>
      </c>
      <c r="J1242" s="6">
        <v>0.28949999999999998</v>
      </c>
      <c r="K1242" s="6">
        <v>0.14099999999999999</v>
      </c>
      <c r="L1242" s="6">
        <v>4.3920000000000001E-2</v>
      </c>
    </row>
    <row r="1243" spans="1:12">
      <c r="A1243" s="6">
        <v>1039</v>
      </c>
      <c r="B1243" s="6">
        <v>0.67388000000000003</v>
      </c>
      <c r="C1243" s="6">
        <v>0.64080000000000004</v>
      </c>
      <c r="D1243" s="6">
        <v>0.62470000000000003</v>
      </c>
      <c r="E1243" s="6">
        <v>0.60919999999999996</v>
      </c>
      <c r="F1243" s="6">
        <v>0.57889999999999997</v>
      </c>
      <c r="G1243" s="6">
        <v>0.55020000000000002</v>
      </c>
      <c r="H1243" s="6">
        <v>0.49590000000000001</v>
      </c>
      <c r="I1243" s="6">
        <v>0.39750000000000002</v>
      </c>
      <c r="J1243" s="6">
        <v>0.28960000000000002</v>
      </c>
      <c r="K1243" s="6">
        <v>0.1406</v>
      </c>
      <c r="L1243" s="6">
        <v>4.3639999999999998E-2</v>
      </c>
    </row>
    <row r="1244" spans="1:12">
      <c r="A1244" s="6">
        <v>1040</v>
      </c>
      <c r="B1244" s="6">
        <v>0.66968000000000005</v>
      </c>
      <c r="C1244" s="6">
        <v>0.63670000000000004</v>
      </c>
      <c r="D1244" s="6">
        <v>0.62080000000000002</v>
      </c>
      <c r="E1244" s="6">
        <v>0.60529999999999995</v>
      </c>
      <c r="F1244" s="6">
        <v>0.57520000000000004</v>
      </c>
      <c r="G1244" s="6">
        <v>0.54669999999999996</v>
      </c>
      <c r="H1244" s="6">
        <v>0.49259999999999998</v>
      </c>
      <c r="I1244" s="6">
        <v>0.39479999999999998</v>
      </c>
      <c r="J1244" s="6">
        <v>0.28760000000000002</v>
      </c>
      <c r="K1244" s="6">
        <v>0.13969999999999999</v>
      </c>
      <c r="L1244" s="6">
        <v>4.342E-2</v>
      </c>
    </row>
    <row r="1245" spans="1:12">
      <c r="A1245" s="6">
        <v>1041</v>
      </c>
      <c r="B1245" s="6">
        <v>0.67222999999999999</v>
      </c>
      <c r="C1245" s="6">
        <v>0.63900000000000001</v>
      </c>
      <c r="D1245" s="6">
        <v>0.62290000000000001</v>
      </c>
      <c r="E1245" s="6">
        <v>0.60719999999999996</v>
      </c>
      <c r="F1245" s="6">
        <v>0.57679999999999998</v>
      </c>
      <c r="G1245" s="6">
        <v>0.54800000000000004</v>
      </c>
      <c r="H1245" s="6">
        <v>0.49349999999999999</v>
      </c>
      <c r="I1245" s="6">
        <v>0.39500000000000002</v>
      </c>
      <c r="J1245" s="6">
        <v>0.28720000000000001</v>
      </c>
      <c r="K1245" s="6">
        <v>0.13900000000000001</v>
      </c>
      <c r="L1245" s="6">
        <v>4.3020000000000003E-2</v>
      </c>
    </row>
    <row r="1246" spans="1:12">
      <c r="A1246" s="6">
        <v>1042</v>
      </c>
      <c r="B1246" s="6">
        <v>0.66927999999999999</v>
      </c>
      <c r="C1246" s="6">
        <v>0.63619999999999999</v>
      </c>
      <c r="D1246" s="6">
        <v>0.62019999999999997</v>
      </c>
      <c r="E1246" s="6">
        <v>0.60460000000000003</v>
      </c>
      <c r="F1246" s="6">
        <v>0.57430000000000003</v>
      </c>
      <c r="G1246" s="6">
        <v>0.54569999999999996</v>
      </c>
      <c r="H1246" s="6">
        <v>0.49149999999999999</v>
      </c>
      <c r="I1246" s="6">
        <v>0.39350000000000002</v>
      </c>
      <c r="J1246" s="6">
        <v>0.28620000000000001</v>
      </c>
      <c r="K1246" s="6">
        <v>0.13880000000000001</v>
      </c>
      <c r="L1246" s="6">
        <v>4.308E-2</v>
      </c>
    </row>
    <row r="1247" spans="1:12">
      <c r="A1247" s="6">
        <v>1043</v>
      </c>
      <c r="B1247" s="6">
        <v>0.66652</v>
      </c>
      <c r="C1247" s="6">
        <v>0.63339999999999996</v>
      </c>
      <c r="D1247" s="6">
        <v>0.61739999999999995</v>
      </c>
      <c r="E1247" s="6">
        <v>0.60189999999999999</v>
      </c>
      <c r="F1247" s="6">
        <v>0.5716</v>
      </c>
      <c r="G1247" s="6">
        <v>0.54310000000000003</v>
      </c>
      <c r="H1247" s="6">
        <v>0.4889</v>
      </c>
      <c r="I1247" s="6">
        <v>0.3911</v>
      </c>
      <c r="J1247" s="6">
        <v>0.2843</v>
      </c>
      <c r="K1247" s="6">
        <v>0.1376</v>
      </c>
      <c r="L1247" s="6">
        <v>4.2680000000000003E-2</v>
      </c>
    </row>
    <row r="1248" spans="1:12">
      <c r="A1248" s="6">
        <v>1044</v>
      </c>
      <c r="B1248" s="6">
        <v>0.66805000000000003</v>
      </c>
      <c r="C1248" s="6">
        <v>0.63470000000000004</v>
      </c>
      <c r="D1248" s="6">
        <v>0.61860000000000004</v>
      </c>
      <c r="E1248" s="6">
        <v>0.60289999999999999</v>
      </c>
      <c r="F1248" s="6">
        <v>0.57250000000000001</v>
      </c>
      <c r="G1248" s="6">
        <v>0.54379999999999995</v>
      </c>
      <c r="H1248" s="6">
        <v>0.48930000000000001</v>
      </c>
      <c r="I1248" s="6">
        <v>0.3911</v>
      </c>
      <c r="J1248" s="6">
        <v>0.28389999999999999</v>
      </c>
      <c r="K1248" s="6">
        <v>0.13719999999999999</v>
      </c>
      <c r="L1248" s="6">
        <v>4.2459999999999998E-2</v>
      </c>
    </row>
    <row r="1249" spans="1:12">
      <c r="A1249" s="6">
        <v>1045</v>
      </c>
      <c r="B1249" s="6">
        <v>0.66356000000000004</v>
      </c>
      <c r="C1249" s="6">
        <v>0.63029999999999997</v>
      </c>
      <c r="D1249" s="6">
        <v>0.61419999999999997</v>
      </c>
      <c r="E1249" s="6">
        <v>0.59860000000000002</v>
      </c>
      <c r="F1249" s="6">
        <v>0.56820000000000004</v>
      </c>
      <c r="G1249" s="6">
        <v>0.53959999999999997</v>
      </c>
      <c r="H1249" s="6">
        <v>0.48530000000000001</v>
      </c>
      <c r="I1249" s="6">
        <v>0.38750000000000001</v>
      </c>
      <c r="J1249" s="6">
        <v>0.28100000000000003</v>
      </c>
      <c r="K1249" s="6">
        <v>0.13550000000000001</v>
      </c>
      <c r="L1249" s="6">
        <v>4.1869999999999997E-2</v>
      </c>
    </row>
    <row r="1250" spans="1:12">
      <c r="A1250" s="6">
        <v>1046</v>
      </c>
      <c r="B1250" s="6">
        <v>0.65376999999999996</v>
      </c>
      <c r="C1250" s="6">
        <v>0.62080000000000002</v>
      </c>
      <c r="D1250" s="6">
        <v>0.60489999999999999</v>
      </c>
      <c r="E1250" s="6">
        <v>0.58940000000000003</v>
      </c>
      <c r="F1250" s="6">
        <v>0.55940000000000001</v>
      </c>
      <c r="G1250" s="6">
        <v>0.53100000000000003</v>
      </c>
      <c r="H1250" s="6">
        <v>0.47739999999999999</v>
      </c>
      <c r="I1250" s="6">
        <v>0.38080000000000003</v>
      </c>
      <c r="J1250" s="6">
        <v>0.2757</v>
      </c>
      <c r="K1250" s="6">
        <v>0.13270000000000001</v>
      </c>
      <c r="L1250" s="6">
        <v>4.0919999999999998E-2</v>
      </c>
    </row>
    <row r="1251" spans="1:12">
      <c r="A1251" s="6">
        <v>1047</v>
      </c>
      <c r="B1251" s="6">
        <v>0.65854999999999997</v>
      </c>
      <c r="C1251" s="6">
        <v>0.62519999999999998</v>
      </c>
      <c r="D1251" s="6">
        <v>0.60899999999999999</v>
      </c>
      <c r="E1251" s="6">
        <v>0.59340000000000004</v>
      </c>
      <c r="F1251" s="6">
        <v>0.56289999999999996</v>
      </c>
      <c r="G1251" s="6">
        <v>0.53420000000000001</v>
      </c>
      <c r="H1251" s="6">
        <v>0.47989999999999999</v>
      </c>
      <c r="I1251" s="6">
        <v>0.38229999999999997</v>
      </c>
      <c r="J1251" s="6">
        <v>0.27639999999999998</v>
      </c>
      <c r="K1251" s="6">
        <v>0.1326</v>
      </c>
      <c r="L1251" s="6">
        <v>4.0779999999999997E-2</v>
      </c>
    </row>
    <row r="1252" spans="1:12">
      <c r="A1252" s="6">
        <v>1048</v>
      </c>
      <c r="B1252" s="6">
        <v>0.66229000000000005</v>
      </c>
      <c r="C1252" s="6">
        <v>0.62849999999999995</v>
      </c>
      <c r="D1252" s="6">
        <v>0.61219999999999997</v>
      </c>
      <c r="E1252" s="6">
        <v>0.59630000000000005</v>
      </c>
      <c r="F1252" s="6">
        <v>0.5655</v>
      </c>
      <c r="G1252" s="6">
        <v>0.53649999999999998</v>
      </c>
      <c r="H1252" s="6">
        <v>0.48159999999999997</v>
      </c>
      <c r="I1252" s="6">
        <v>0.3831</v>
      </c>
      <c r="J1252" s="6">
        <v>0.27650000000000002</v>
      </c>
      <c r="K1252" s="6">
        <v>0.13220000000000001</v>
      </c>
      <c r="L1252" s="6">
        <v>4.0529999999999997E-2</v>
      </c>
    </row>
    <row r="1253" spans="1:12">
      <c r="A1253" s="6">
        <v>1049</v>
      </c>
      <c r="B1253" s="6">
        <v>0.66139999999999999</v>
      </c>
      <c r="C1253" s="6">
        <v>0.62709999999999999</v>
      </c>
      <c r="D1253" s="6">
        <v>0.61050000000000004</v>
      </c>
      <c r="E1253" s="6">
        <v>0.59440000000000004</v>
      </c>
      <c r="F1253" s="6">
        <v>0.56320000000000003</v>
      </c>
      <c r="G1253" s="6">
        <v>0.53380000000000005</v>
      </c>
      <c r="H1253" s="6">
        <v>0.4783</v>
      </c>
      <c r="I1253" s="6">
        <v>0.37919999999999998</v>
      </c>
      <c r="J1253" s="6">
        <v>0.27239999999999998</v>
      </c>
      <c r="K1253" s="6">
        <v>0.12920000000000001</v>
      </c>
      <c r="L1253" s="6">
        <v>3.9260000000000003E-2</v>
      </c>
    </row>
    <row r="1254" spans="1:12">
      <c r="A1254" s="6">
        <v>1050</v>
      </c>
      <c r="B1254" s="6">
        <v>0.65837000000000001</v>
      </c>
      <c r="C1254" s="6">
        <v>0.62380000000000002</v>
      </c>
      <c r="D1254" s="6">
        <v>0.60709999999999997</v>
      </c>
      <c r="E1254" s="6">
        <v>0.59099999999999997</v>
      </c>
      <c r="F1254" s="6">
        <v>0.55959999999999999</v>
      </c>
      <c r="G1254" s="6">
        <v>0.53010000000000002</v>
      </c>
      <c r="H1254" s="6">
        <v>0.47449999999999998</v>
      </c>
      <c r="I1254" s="6">
        <v>0.37519999999999998</v>
      </c>
      <c r="J1254" s="6">
        <v>0.26869999999999999</v>
      </c>
      <c r="K1254" s="6">
        <v>0.1268</v>
      </c>
      <c r="L1254" s="6">
        <v>3.8309999999999997E-2</v>
      </c>
    </row>
    <row r="1255" spans="1:12">
      <c r="A1255" s="6">
        <v>1051</v>
      </c>
      <c r="B1255" s="6">
        <v>0.65805000000000002</v>
      </c>
      <c r="C1255" s="6">
        <v>0.62350000000000005</v>
      </c>
      <c r="D1255" s="6">
        <v>0.6069</v>
      </c>
      <c r="E1255" s="6">
        <v>0.5907</v>
      </c>
      <c r="F1255" s="6">
        <v>0.55940000000000001</v>
      </c>
      <c r="G1255" s="6">
        <v>0.52990000000000004</v>
      </c>
      <c r="H1255" s="6">
        <v>0.4743</v>
      </c>
      <c r="I1255" s="6">
        <v>0.37519999999999998</v>
      </c>
      <c r="J1255" s="6">
        <v>0.26879999999999998</v>
      </c>
      <c r="K1255" s="6">
        <v>0.12690000000000001</v>
      </c>
      <c r="L1255" s="6">
        <v>3.8379999999999997E-2</v>
      </c>
    </row>
    <row r="1256" spans="1:12">
      <c r="A1256" s="6">
        <v>1052</v>
      </c>
      <c r="B1256" s="6">
        <v>0.65529999999999999</v>
      </c>
      <c r="C1256" s="6">
        <v>0.62050000000000005</v>
      </c>
      <c r="D1256" s="6">
        <v>0.60370000000000001</v>
      </c>
      <c r="E1256" s="6">
        <v>0.58740000000000003</v>
      </c>
      <c r="F1256" s="6">
        <v>0.55589999999999995</v>
      </c>
      <c r="G1256" s="6">
        <v>0.5262</v>
      </c>
      <c r="H1256" s="6">
        <v>0.47039999999999998</v>
      </c>
      <c r="I1256" s="6">
        <v>0.371</v>
      </c>
      <c r="J1256" s="6">
        <v>0.26479999999999998</v>
      </c>
      <c r="K1256" s="6">
        <v>0.1242</v>
      </c>
      <c r="L1256" s="6">
        <v>3.7310000000000003E-2</v>
      </c>
    </row>
    <row r="1257" spans="1:12">
      <c r="A1257" s="6">
        <v>1053</v>
      </c>
      <c r="B1257" s="6">
        <v>0.65254000000000001</v>
      </c>
      <c r="C1257" s="6">
        <v>0.61760000000000004</v>
      </c>
      <c r="D1257" s="6">
        <v>0.60070000000000001</v>
      </c>
      <c r="E1257" s="6">
        <v>0.58440000000000003</v>
      </c>
      <c r="F1257" s="6">
        <v>0.55279999999999996</v>
      </c>
      <c r="G1257" s="6">
        <v>0.52300000000000002</v>
      </c>
      <c r="H1257" s="6">
        <v>0.46700000000000003</v>
      </c>
      <c r="I1257" s="6">
        <v>0.36759999999999998</v>
      </c>
      <c r="J1257" s="6">
        <v>0.26169999999999999</v>
      </c>
      <c r="K1257" s="6">
        <v>0.1222</v>
      </c>
      <c r="L1257" s="6">
        <v>3.6519999999999997E-2</v>
      </c>
    </row>
    <row r="1258" spans="1:12">
      <c r="A1258" s="6">
        <v>1054</v>
      </c>
      <c r="B1258" s="6">
        <v>0.65142</v>
      </c>
      <c r="C1258" s="6">
        <v>0.61619999999999997</v>
      </c>
      <c r="D1258" s="6">
        <v>0.59930000000000005</v>
      </c>
      <c r="E1258" s="6">
        <v>0.58279999999999998</v>
      </c>
      <c r="F1258" s="6">
        <v>0.55100000000000005</v>
      </c>
      <c r="G1258" s="6">
        <v>0.52110000000000001</v>
      </c>
      <c r="H1258" s="6">
        <v>0.46489999999999998</v>
      </c>
      <c r="I1258" s="6">
        <v>0.36520000000000002</v>
      </c>
      <c r="J1258" s="6">
        <v>0.25940000000000002</v>
      </c>
      <c r="K1258" s="6">
        <v>0.1206</v>
      </c>
      <c r="L1258" s="6">
        <v>3.5889999999999998E-2</v>
      </c>
    </row>
    <row r="1259" spans="1:12">
      <c r="A1259" s="6">
        <v>1055</v>
      </c>
      <c r="B1259" s="6">
        <v>0.65280000000000005</v>
      </c>
      <c r="C1259" s="6">
        <v>0.61709999999999998</v>
      </c>
      <c r="D1259" s="6">
        <v>0.59989999999999999</v>
      </c>
      <c r="E1259" s="6">
        <v>0.58330000000000004</v>
      </c>
      <c r="F1259" s="6">
        <v>0.55100000000000005</v>
      </c>
      <c r="G1259" s="6">
        <v>0.52080000000000004</v>
      </c>
      <c r="H1259" s="6">
        <v>0.46389999999999998</v>
      </c>
      <c r="I1259" s="6">
        <v>0.36349999999999999</v>
      </c>
      <c r="J1259" s="6">
        <v>0.25719999999999998</v>
      </c>
      <c r="K1259" s="6">
        <v>0.1188</v>
      </c>
      <c r="L1259" s="6">
        <v>3.5069999999999997E-2</v>
      </c>
    </row>
    <row r="1260" spans="1:12">
      <c r="A1260" s="6">
        <v>1056</v>
      </c>
      <c r="B1260" s="6">
        <v>0.65159999999999996</v>
      </c>
      <c r="C1260" s="6">
        <v>0.61550000000000005</v>
      </c>
      <c r="D1260" s="6">
        <v>0.59809999999999997</v>
      </c>
      <c r="E1260" s="6">
        <v>0.58130000000000004</v>
      </c>
      <c r="F1260" s="6">
        <v>0.54869999999999997</v>
      </c>
      <c r="G1260" s="6">
        <v>0.5181</v>
      </c>
      <c r="H1260" s="6">
        <v>0.46079999999999999</v>
      </c>
      <c r="I1260" s="6">
        <v>0.35980000000000001</v>
      </c>
      <c r="J1260" s="6">
        <v>0.2535</v>
      </c>
      <c r="K1260" s="6">
        <v>0.11609999999999999</v>
      </c>
      <c r="L1260" s="6">
        <v>3.397E-2</v>
      </c>
    </row>
    <row r="1261" spans="1:12">
      <c r="A1261" s="6">
        <v>1057</v>
      </c>
      <c r="B1261" s="6">
        <v>0.65054000000000001</v>
      </c>
      <c r="C1261" s="6">
        <v>0.61409999999999998</v>
      </c>
      <c r="D1261" s="6">
        <v>0.59650000000000003</v>
      </c>
      <c r="E1261" s="6">
        <v>0.57950000000000002</v>
      </c>
      <c r="F1261" s="6">
        <v>0.54669999999999996</v>
      </c>
      <c r="G1261" s="6">
        <v>0.51590000000000003</v>
      </c>
      <c r="H1261" s="6">
        <v>0.45829999999999999</v>
      </c>
      <c r="I1261" s="6">
        <v>0.35699999999999998</v>
      </c>
      <c r="J1261" s="6">
        <v>0.25069999999999998</v>
      </c>
      <c r="K1261" s="6">
        <v>0.1142</v>
      </c>
      <c r="L1261" s="6">
        <v>3.3259999999999998E-2</v>
      </c>
    </row>
    <row r="1262" spans="1:12">
      <c r="A1262" s="6">
        <v>1058</v>
      </c>
      <c r="B1262" s="6">
        <v>0.64312999999999998</v>
      </c>
      <c r="C1262" s="6">
        <v>0.60670000000000002</v>
      </c>
      <c r="D1262" s="6">
        <v>0.58909999999999996</v>
      </c>
      <c r="E1262" s="6">
        <v>0.57210000000000005</v>
      </c>
      <c r="F1262" s="6">
        <v>0.53939999999999999</v>
      </c>
      <c r="G1262" s="6">
        <v>0.50860000000000005</v>
      </c>
      <c r="H1262" s="6">
        <v>0.45119999999999999</v>
      </c>
      <c r="I1262" s="6">
        <v>0.35039999999999999</v>
      </c>
      <c r="J1262" s="6">
        <v>0.24529999999999999</v>
      </c>
      <c r="K1262" s="6">
        <v>0.111</v>
      </c>
      <c r="L1262" s="6">
        <v>3.2120000000000003E-2</v>
      </c>
    </row>
    <row r="1263" spans="1:12">
      <c r="A1263" s="6">
        <v>1059</v>
      </c>
      <c r="B1263" s="6">
        <v>0.63700999999999997</v>
      </c>
      <c r="C1263" s="6">
        <v>0.60040000000000004</v>
      </c>
      <c r="D1263" s="6">
        <v>0.58279999999999998</v>
      </c>
      <c r="E1263" s="6">
        <v>0.56569999999999998</v>
      </c>
      <c r="F1263" s="6">
        <v>0.53280000000000005</v>
      </c>
      <c r="G1263" s="6">
        <v>0.50209999999999999</v>
      </c>
      <c r="H1263" s="6">
        <v>0.4446</v>
      </c>
      <c r="I1263" s="6">
        <v>0.34410000000000002</v>
      </c>
      <c r="J1263" s="6">
        <v>0.23980000000000001</v>
      </c>
      <c r="K1263" s="6">
        <v>0.1076</v>
      </c>
      <c r="L1263" s="6">
        <v>3.0790000000000001E-2</v>
      </c>
    </row>
    <row r="1264" spans="1:12">
      <c r="A1264" s="6">
        <v>1060</v>
      </c>
      <c r="B1264" s="6">
        <v>0.64117999999999997</v>
      </c>
      <c r="C1264" s="6">
        <v>0.60409999999999997</v>
      </c>
      <c r="D1264" s="6">
        <v>0.58620000000000005</v>
      </c>
      <c r="E1264" s="6">
        <v>0.56899999999999995</v>
      </c>
      <c r="F1264" s="6">
        <v>0.53569999999999995</v>
      </c>
      <c r="G1264" s="6">
        <v>0.50460000000000005</v>
      </c>
      <c r="H1264" s="6">
        <v>0.44650000000000001</v>
      </c>
      <c r="I1264" s="6">
        <v>0.34510000000000002</v>
      </c>
      <c r="J1264" s="6">
        <v>0.24</v>
      </c>
      <c r="K1264" s="6">
        <v>0.1075</v>
      </c>
      <c r="L1264" s="6">
        <v>3.073E-2</v>
      </c>
    </row>
    <row r="1265" spans="1:12">
      <c r="A1265" s="6">
        <v>1061</v>
      </c>
      <c r="B1265" s="6">
        <v>0.63753000000000004</v>
      </c>
      <c r="C1265" s="6">
        <v>0.60040000000000004</v>
      </c>
      <c r="D1265" s="6">
        <v>0.58250000000000002</v>
      </c>
      <c r="E1265" s="6">
        <v>0.56520000000000004</v>
      </c>
      <c r="F1265" s="6">
        <v>0.53190000000000004</v>
      </c>
      <c r="G1265" s="6">
        <v>0.50080000000000002</v>
      </c>
      <c r="H1265" s="6">
        <v>0.44280000000000003</v>
      </c>
      <c r="I1265" s="6">
        <v>0.34160000000000001</v>
      </c>
      <c r="J1265" s="6">
        <v>0.23699999999999999</v>
      </c>
      <c r="K1265" s="6">
        <v>0.1056</v>
      </c>
      <c r="L1265" s="6">
        <v>3.0030000000000001E-2</v>
      </c>
    </row>
    <row r="1266" spans="1:12">
      <c r="A1266" s="6">
        <v>1062</v>
      </c>
      <c r="B1266" s="6">
        <v>0.64222999999999997</v>
      </c>
      <c r="C1266" s="6">
        <v>0.60419999999999996</v>
      </c>
      <c r="D1266" s="6">
        <v>0.58599999999999997</v>
      </c>
      <c r="E1266" s="6">
        <v>0.56840000000000002</v>
      </c>
      <c r="F1266" s="6">
        <v>0.53439999999999999</v>
      </c>
      <c r="G1266" s="6">
        <v>0.50270000000000004</v>
      </c>
      <c r="H1266" s="6">
        <v>0.44369999999999998</v>
      </c>
      <c r="I1266" s="6">
        <v>0.34129999999999999</v>
      </c>
      <c r="J1266" s="6">
        <v>0.2361</v>
      </c>
      <c r="K1266" s="6">
        <v>0.1052</v>
      </c>
      <c r="L1266" s="6">
        <v>3.0190000000000002E-2</v>
      </c>
    </row>
    <row r="1267" spans="1:12">
      <c r="A1267" s="6">
        <v>1063</v>
      </c>
      <c r="B1267" s="6">
        <v>0.63780999999999999</v>
      </c>
      <c r="C1267" s="6">
        <v>0.59970000000000001</v>
      </c>
      <c r="D1267" s="6">
        <v>0.58140000000000003</v>
      </c>
      <c r="E1267" s="6">
        <v>0.56369999999999998</v>
      </c>
      <c r="F1267" s="6">
        <v>0.52969999999999995</v>
      </c>
      <c r="G1267" s="6">
        <v>0.49790000000000001</v>
      </c>
      <c r="H1267" s="6">
        <v>0.43890000000000001</v>
      </c>
      <c r="I1267" s="6">
        <v>0.33650000000000002</v>
      </c>
      <c r="J1267" s="6">
        <v>0.23169999999999999</v>
      </c>
      <c r="K1267" s="6">
        <v>0.1017</v>
      </c>
      <c r="L1267" s="6">
        <v>2.8510000000000001E-2</v>
      </c>
    </row>
    <row r="1268" spans="1:12">
      <c r="A1268" s="6">
        <v>1064</v>
      </c>
      <c r="B1268" s="6">
        <v>0.64249000000000001</v>
      </c>
      <c r="C1268" s="6">
        <v>0.60419999999999996</v>
      </c>
      <c r="D1268" s="6">
        <v>0.58589999999999998</v>
      </c>
      <c r="E1268" s="6">
        <v>0.56820000000000004</v>
      </c>
      <c r="F1268" s="6">
        <v>0.53400000000000003</v>
      </c>
      <c r="G1268" s="6">
        <v>0.50209999999999999</v>
      </c>
      <c r="H1268" s="6">
        <v>0.44280000000000003</v>
      </c>
      <c r="I1268" s="6">
        <v>0.33989999999999998</v>
      </c>
      <c r="J1268" s="6">
        <v>0.23430000000000001</v>
      </c>
      <c r="K1268" s="6">
        <v>0.1033</v>
      </c>
      <c r="L1268" s="6">
        <v>2.9100000000000001E-2</v>
      </c>
    </row>
    <row r="1269" spans="1:12">
      <c r="A1269" s="6">
        <v>1065</v>
      </c>
      <c r="B1269" s="6">
        <v>0.64115999999999995</v>
      </c>
      <c r="C1269" s="6">
        <v>0.6018</v>
      </c>
      <c r="D1269" s="6">
        <v>0.58289999999999997</v>
      </c>
      <c r="E1269" s="6">
        <v>0.56469999999999998</v>
      </c>
      <c r="F1269" s="6">
        <v>0.52969999999999995</v>
      </c>
      <c r="G1269" s="6">
        <v>0.49709999999999999</v>
      </c>
      <c r="H1269" s="6">
        <v>0.43669999999999998</v>
      </c>
      <c r="I1269" s="6">
        <v>0.33260000000000001</v>
      </c>
      <c r="J1269" s="6">
        <v>0.22700000000000001</v>
      </c>
      <c r="K1269" s="6">
        <v>9.8089999999999997E-2</v>
      </c>
      <c r="L1269" s="6">
        <v>2.7099999999999999E-2</v>
      </c>
    </row>
    <row r="1270" spans="1:12">
      <c r="A1270" s="6">
        <v>1066</v>
      </c>
      <c r="B1270" s="6">
        <v>0.63180999999999998</v>
      </c>
      <c r="C1270" s="6">
        <v>0.59409999999999996</v>
      </c>
      <c r="D1270" s="6">
        <v>0.57589999999999997</v>
      </c>
      <c r="E1270" s="6">
        <v>0.55840000000000001</v>
      </c>
      <c r="F1270" s="6">
        <v>0.52470000000000006</v>
      </c>
      <c r="G1270" s="6">
        <v>0.49330000000000002</v>
      </c>
      <c r="H1270" s="6">
        <v>0.43469999999999998</v>
      </c>
      <c r="I1270" s="6">
        <v>0.33329999999999999</v>
      </c>
      <c r="J1270" s="6">
        <v>0.22950000000000001</v>
      </c>
      <c r="K1270" s="6">
        <v>0.1008</v>
      </c>
      <c r="L1270" s="6">
        <v>2.8250000000000001E-2</v>
      </c>
    </row>
    <row r="1271" spans="1:12">
      <c r="A1271" s="6">
        <v>1067</v>
      </c>
      <c r="B1271" s="6">
        <v>0.63224000000000002</v>
      </c>
      <c r="C1271" s="6">
        <v>0.59440000000000004</v>
      </c>
      <c r="D1271" s="6">
        <v>0.57589999999999997</v>
      </c>
      <c r="E1271" s="6">
        <v>0.55830000000000002</v>
      </c>
      <c r="F1271" s="6">
        <v>0.52429999999999999</v>
      </c>
      <c r="G1271" s="6">
        <v>0.49259999999999998</v>
      </c>
      <c r="H1271" s="6">
        <v>0.43390000000000001</v>
      </c>
      <c r="I1271" s="6">
        <v>0.33229999999999998</v>
      </c>
      <c r="J1271" s="6">
        <v>0.22850000000000001</v>
      </c>
      <c r="K1271" s="6">
        <v>0.10059999999999999</v>
      </c>
      <c r="L1271" s="6">
        <v>2.8670000000000001E-2</v>
      </c>
    </row>
    <row r="1272" spans="1:12">
      <c r="A1272" s="6">
        <v>1068</v>
      </c>
      <c r="B1272" s="6">
        <v>0.62765000000000004</v>
      </c>
      <c r="C1272" s="6">
        <v>0.58889999999999998</v>
      </c>
      <c r="D1272" s="6">
        <v>0.57030000000000003</v>
      </c>
      <c r="E1272" s="6">
        <v>0.5524</v>
      </c>
      <c r="F1272" s="6">
        <v>0.51800000000000002</v>
      </c>
      <c r="G1272" s="6">
        <v>0.48609999999999998</v>
      </c>
      <c r="H1272" s="6">
        <v>0.4269</v>
      </c>
      <c r="I1272" s="6">
        <v>0.32500000000000001</v>
      </c>
      <c r="J1272" s="6">
        <v>0.222</v>
      </c>
      <c r="K1272" s="6">
        <v>9.6600000000000005E-2</v>
      </c>
      <c r="L1272" s="6">
        <v>2.743E-2</v>
      </c>
    </row>
    <row r="1273" spans="1:12">
      <c r="A1273" s="6">
        <v>1069</v>
      </c>
      <c r="B1273" s="6">
        <v>0.60938000000000003</v>
      </c>
      <c r="C1273" s="6">
        <v>0.57240000000000002</v>
      </c>
      <c r="D1273" s="6">
        <v>0.55469999999999997</v>
      </c>
      <c r="E1273" s="6">
        <v>0.53769999999999996</v>
      </c>
      <c r="F1273" s="6">
        <v>0.50490000000000002</v>
      </c>
      <c r="G1273" s="6">
        <v>0.47449999999999998</v>
      </c>
      <c r="H1273" s="6">
        <v>0.41799999999999998</v>
      </c>
      <c r="I1273" s="6">
        <v>0.32050000000000001</v>
      </c>
      <c r="J1273" s="6">
        <v>0.221</v>
      </c>
      <c r="K1273" s="6">
        <v>9.7589999999999996E-2</v>
      </c>
      <c r="L1273" s="6">
        <v>2.6540000000000001E-2</v>
      </c>
    </row>
    <row r="1274" spans="1:12">
      <c r="A1274" s="6">
        <v>1070</v>
      </c>
      <c r="B1274" s="6">
        <v>0.62121000000000004</v>
      </c>
      <c r="C1274" s="6">
        <v>0.58220000000000005</v>
      </c>
      <c r="D1274" s="6">
        <v>0.56379999999999997</v>
      </c>
      <c r="E1274" s="6">
        <v>0.54600000000000004</v>
      </c>
      <c r="F1274" s="6">
        <v>0.5121</v>
      </c>
      <c r="G1274" s="6">
        <v>0.48060000000000003</v>
      </c>
      <c r="H1274" s="6">
        <v>0.42270000000000002</v>
      </c>
      <c r="I1274" s="6">
        <v>0.3236</v>
      </c>
      <c r="J1274" s="6">
        <v>0.22359999999999999</v>
      </c>
      <c r="K1274" s="6">
        <v>0.1004</v>
      </c>
      <c r="L1274" s="6">
        <v>2.7980000000000001E-2</v>
      </c>
    </row>
    <row r="1275" spans="1:12">
      <c r="A1275" s="6">
        <v>1071</v>
      </c>
      <c r="B1275" s="6">
        <v>0.62770999999999999</v>
      </c>
      <c r="C1275" s="6">
        <v>0.59199999999999997</v>
      </c>
      <c r="D1275" s="6">
        <v>0.57479999999999998</v>
      </c>
      <c r="E1275" s="6">
        <v>0.55820000000000003</v>
      </c>
      <c r="F1275" s="6">
        <v>0.5262</v>
      </c>
      <c r="G1275" s="6">
        <v>0.49609999999999999</v>
      </c>
      <c r="H1275" s="6">
        <v>0.44</v>
      </c>
      <c r="I1275" s="6">
        <v>0.34160000000000001</v>
      </c>
      <c r="J1275" s="6">
        <v>0.23899999999999999</v>
      </c>
      <c r="K1275" s="6">
        <v>0.10829999999999999</v>
      </c>
      <c r="L1275" s="6">
        <v>3.1850000000000003E-2</v>
      </c>
    </row>
    <row r="1276" spans="1:12">
      <c r="A1276" s="6">
        <v>1072</v>
      </c>
      <c r="B1276" s="6">
        <v>0.62763999999999998</v>
      </c>
      <c r="C1276" s="6">
        <v>0.58919999999999995</v>
      </c>
      <c r="D1276" s="6">
        <v>0.57089999999999996</v>
      </c>
      <c r="E1276" s="6">
        <v>0.55330000000000001</v>
      </c>
      <c r="F1276" s="6">
        <v>0.51949999999999996</v>
      </c>
      <c r="G1276" s="6">
        <v>0.48820000000000002</v>
      </c>
      <c r="H1276" s="6">
        <v>0.43030000000000002</v>
      </c>
      <c r="I1276" s="6">
        <v>0.33079999999999998</v>
      </c>
      <c r="J1276" s="6">
        <v>0.22950000000000001</v>
      </c>
      <c r="K1276" s="6">
        <v>0.10299999999999999</v>
      </c>
      <c r="L1276" s="6">
        <v>2.6880000000000001E-2</v>
      </c>
    </row>
    <row r="1277" spans="1:12">
      <c r="A1277" s="6">
        <v>1073</v>
      </c>
      <c r="B1277" s="6">
        <v>0.61802000000000001</v>
      </c>
      <c r="C1277" s="6">
        <v>0.58130000000000004</v>
      </c>
      <c r="D1277" s="6">
        <v>0.56330000000000002</v>
      </c>
      <c r="E1277" s="6">
        <v>0.54620000000000002</v>
      </c>
      <c r="F1277" s="6">
        <v>0.51329999999999998</v>
      </c>
      <c r="G1277" s="6">
        <v>0.48270000000000002</v>
      </c>
      <c r="H1277" s="6">
        <v>0.42599999999999999</v>
      </c>
      <c r="I1277" s="6">
        <v>0.32779999999999998</v>
      </c>
      <c r="J1277" s="6">
        <v>0.22720000000000001</v>
      </c>
      <c r="K1277" s="6">
        <v>0.1026</v>
      </c>
      <c r="L1277" s="6">
        <v>3.177E-2</v>
      </c>
    </row>
    <row r="1278" spans="1:12">
      <c r="A1278" s="6">
        <v>1074</v>
      </c>
      <c r="B1278" s="6">
        <v>0.62561</v>
      </c>
      <c r="C1278" s="6">
        <v>0.5917</v>
      </c>
      <c r="D1278" s="6">
        <v>0.57540000000000002</v>
      </c>
      <c r="E1278" s="6">
        <v>0.5595</v>
      </c>
      <c r="F1278" s="6">
        <v>0.52890000000000004</v>
      </c>
      <c r="G1278" s="6">
        <v>0.50009999999999999</v>
      </c>
      <c r="H1278" s="6">
        <v>0.44600000000000001</v>
      </c>
      <c r="I1278" s="6">
        <v>0.35010000000000002</v>
      </c>
      <c r="J1278" s="6">
        <v>0.24829999999999999</v>
      </c>
      <c r="K1278" s="6">
        <v>0.115</v>
      </c>
      <c r="L1278" s="6">
        <v>3.4049999999999997E-2</v>
      </c>
    </row>
    <row r="1279" spans="1:12">
      <c r="A1279" s="6">
        <v>1075</v>
      </c>
      <c r="B1279" s="6">
        <v>0.61714999999999998</v>
      </c>
      <c r="C1279" s="6">
        <v>0.57330000000000003</v>
      </c>
      <c r="D1279" s="6">
        <v>0.55259999999999998</v>
      </c>
      <c r="E1279" s="6">
        <v>0.53290000000000004</v>
      </c>
      <c r="F1279" s="6">
        <v>0.49619999999999997</v>
      </c>
      <c r="G1279" s="6">
        <v>0.46389999999999998</v>
      </c>
      <c r="H1279" s="6">
        <v>0.40760000000000002</v>
      </c>
      <c r="I1279" s="6">
        <v>0.31240000000000001</v>
      </c>
      <c r="J1279" s="6">
        <v>0.21249999999999999</v>
      </c>
      <c r="K1279" s="6">
        <v>8.7800000000000003E-2</v>
      </c>
      <c r="L1279" s="6">
        <v>2.1420000000000002E-2</v>
      </c>
    </row>
    <row r="1280" spans="1:12">
      <c r="A1280" s="6">
        <v>1076</v>
      </c>
      <c r="B1280" s="6">
        <v>0.62214000000000003</v>
      </c>
      <c r="C1280" s="6">
        <v>0.58779999999999999</v>
      </c>
      <c r="D1280" s="6">
        <v>0.57140000000000002</v>
      </c>
      <c r="E1280" s="6">
        <v>0.5554</v>
      </c>
      <c r="F1280" s="6">
        <v>0.52459999999999996</v>
      </c>
      <c r="G1280" s="6">
        <v>0.49580000000000002</v>
      </c>
      <c r="H1280" s="6">
        <v>0.44180000000000003</v>
      </c>
      <c r="I1280" s="6">
        <v>0.34649999999999997</v>
      </c>
      <c r="J1280" s="6">
        <v>0.246</v>
      </c>
      <c r="K1280" s="6">
        <v>0.11550000000000001</v>
      </c>
      <c r="L1280" s="6">
        <v>3.6330000000000001E-2</v>
      </c>
    </row>
    <row r="1281" spans="1:12">
      <c r="A1281" s="6">
        <v>1077</v>
      </c>
      <c r="B1281" s="6">
        <v>0.62392999999999998</v>
      </c>
      <c r="C1281" s="6">
        <v>0.58299999999999996</v>
      </c>
      <c r="D1281" s="6">
        <v>0.56379999999999997</v>
      </c>
      <c r="E1281" s="6">
        <v>0.54559999999999997</v>
      </c>
      <c r="F1281" s="6">
        <v>0.51129999999999998</v>
      </c>
      <c r="G1281" s="6">
        <v>0.4803</v>
      </c>
      <c r="H1281" s="6">
        <v>0.42499999999999999</v>
      </c>
      <c r="I1281" s="6">
        <v>0.33150000000000002</v>
      </c>
      <c r="J1281" s="6">
        <v>0.2321</v>
      </c>
      <c r="K1281" s="6">
        <v>0.1016</v>
      </c>
      <c r="L1281" s="6">
        <v>2.6859999999999998E-2</v>
      </c>
    </row>
    <row r="1282" spans="1:12">
      <c r="A1282" s="6">
        <v>1078</v>
      </c>
      <c r="B1282" s="6">
        <v>0.61809000000000003</v>
      </c>
      <c r="C1282" s="6">
        <v>0.5766</v>
      </c>
      <c r="D1282" s="6">
        <v>0.55669999999999997</v>
      </c>
      <c r="E1282" s="6">
        <v>0.53759999999999997</v>
      </c>
      <c r="F1282" s="6">
        <v>0.50170000000000003</v>
      </c>
      <c r="G1282" s="6">
        <v>0.46949999999999997</v>
      </c>
      <c r="H1282" s="6">
        <v>0.41260000000000002</v>
      </c>
      <c r="I1282" s="6">
        <v>0.31680000000000003</v>
      </c>
      <c r="J1282" s="6">
        <v>0.21679999999999999</v>
      </c>
      <c r="K1282" s="6">
        <v>9.0719999999999995E-2</v>
      </c>
      <c r="L1282" s="6">
        <v>2.2409999999999999E-2</v>
      </c>
    </row>
    <row r="1283" spans="1:12">
      <c r="A1283" s="6">
        <v>1079</v>
      </c>
      <c r="B1283" s="6">
        <v>0.61301000000000005</v>
      </c>
      <c r="C1283" s="6">
        <v>0.58089999999999997</v>
      </c>
      <c r="D1283" s="6">
        <v>0.56540000000000001</v>
      </c>
      <c r="E1283" s="6">
        <v>0.5504</v>
      </c>
      <c r="F1283" s="6">
        <v>0.52139999999999997</v>
      </c>
      <c r="G1283" s="6">
        <v>0.49399999999999999</v>
      </c>
      <c r="H1283" s="6">
        <v>0.44259999999999999</v>
      </c>
      <c r="I1283" s="6">
        <v>0.35089999999999999</v>
      </c>
      <c r="J1283" s="6">
        <v>0.25240000000000001</v>
      </c>
      <c r="K1283" s="6">
        <v>0.12089999999999999</v>
      </c>
      <c r="L1283" s="6">
        <v>3.8260000000000002E-2</v>
      </c>
    </row>
    <row r="1284" spans="1:12">
      <c r="A1284" s="6">
        <v>1080</v>
      </c>
      <c r="B1284" s="6">
        <v>0.62044999999999995</v>
      </c>
      <c r="C1284" s="6">
        <v>0.57489999999999997</v>
      </c>
      <c r="D1284" s="6">
        <v>0.55579999999999996</v>
      </c>
      <c r="E1284" s="6">
        <v>0.53790000000000004</v>
      </c>
      <c r="F1284" s="6">
        <v>0.50429999999999997</v>
      </c>
      <c r="G1284" s="6">
        <v>0.47360000000000002</v>
      </c>
      <c r="H1284" s="6">
        <v>0.41749999999999998</v>
      </c>
      <c r="I1284" s="6">
        <v>0.32129999999999997</v>
      </c>
      <c r="J1284" s="6">
        <v>0.22259999999999999</v>
      </c>
      <c r="K1284" s="6">
        <v>9.8339999999999997E-2</v>
      </c>
      <c r="L1284" s="6">
        <v>2.7210000000000002E-2</v>
      </c>
    </row>
    <row r="1285" spans="1:12">
      <c r="A1285" s="6">
        <v>1081</v>
      </c>
      <c r="B1285" s="6">
        <v>0.60836999999999997</v>
      </c>
      <c r="C1285" s="6">
        <v>0.56420000000000003</v>
      </c>
      <c r="D1285" s="6">
        <v>0.54339999999999999</v>
      </c>
      <c r="E1285" s="6">
        <v>0.52370000000000005</v>
      </c>
      <c r="F1285" s="6">
        <v>0.48699999999999999</v>
      </c>
      <c r="G1285" s="6">
        <v>0.45429999999999998</v>
      </c>
      <c r="H1285" s="6">
        <v>0.39739999999999998</v>
      </c>
      <c r="I1285" s="6">
        <v>0.30399999999999999</v>
      </c>
      <c r="J1285" s="6">
        <v>0.20680000000000001</v>
      </c>
      <c r="K1285" s="6">
        <v>8.4180000000000005E-2</v>
      </c>
      <c r="L1285" s="6">
        <v>1.9609999999999999E-2</v>
      </c>
    </row>
    <row r="1286" spans="1:12">
      <c r="A1286" s="6">
        <v>1082</v>
      </c>
      <c r="B1286" s="6">
        <v>0.60189999999999999</v>
      </c>
      <c r="C1286" s="6">
        <v>0.5665</v>
      </c>
      <c r="D1286" s="6">
        <v>0.54979999999999996</v>
      </c>
      <c r="E1286" s="6">
        <v>0.53369999999999995</v>
      </c>
      <c r="F1286" s="6">
        <v>0.50290000000000001</v>
      </c>
      <c r="G1286" s="6">
        <v>0.4743</v>
      </c>
      <c r="H1286" s="6">
        <v>0.42120000000000002</v>
      </c>
      <c r="I1286" s="6">
        <v>0.32919999999999999</v>
      </c>
      <c r="J1286" s="6">
        <v>0.2336</v>
      </c>
      <c r="K1286" s="6">
        <v>0.10879999999999999</v>
      </c>
      <c r="L1286" s="6">
        <v>2.8139999999999998E-2</v>
      </c>
    </row>
    <row r="1287" spans="1:12">
      <c r="A1287" s="6">
        <v>1083</v>
      </c>
      <c r="B1287" s="6">
        <v>0.60235000000000005</v>
      </c>
      <c r="C1287" s="6">
        <v>0.56820000000000004</v>
      </c>
      <c r="D1287" s="6">
        <v>0.5524</v>
      </c>
      <c r="E1287" s="6">
        <v>0.53720000000000001</v>
      </c>
      <c r="F1287" s="6">
        <v>0.5081</v>
      </c>
      <c r="G1287" s="6">
        <v>0.48080000000000001</v>
      </c>
      <c r="H1287" s="6">
        <v>0.42980000000000002</v>
      </c>
      <c r="I1287" s="6">
        <v>0.33939999999999998</v>
      </c>
      <c r="J1287" s="6">
        <v>0.24260000000000001</v>
      </c>
      <c r="K1287" s="6">
        <v>0.11360000000000001</v>
      </c>
      <c r="L1287" s="6">
        <v>3.372E-2</v>
      </c>
    </row>
    <row r="1288" spans="1:12">
      <c r="A1288" s="6">
        <v>1084</v>
      </c>
      <c r="B1288" s="6">
        <v>0.61111000000000004</v>
      </c>
      <c r="C1288" s="6">
        <v>0.55989999999999995</v>
      </c>
      <c r="D1288" s="6">
        <v>0.53769999999999996</v>
      </c>
      <c r="E1288" s="6">
        <v>0.51719999999999999</v>
      </c>
      <c r="F1288" s="6">
        <v>0.4798</v>
      </c>
      <c r="G1288" s="6">
        <v>0.44669999999999999</v>
      </c>
      <c r="H1288" s="6">
        <v>0.38829999999999998</v>
      </c>
      <c r="I1288" s="6">
        <v>0.29299999999999998</v>
      </c>
      <c r="J1288" s="6">
        <v>0.19900000000000001</v>
      </c>
      <c r="K1288" s="6">
        <v>8.4140000000000006E-2</v>
      </c>
      <c r="L1288" s="6">
        <v>2.1399999999999999E-2</v>
      </c>
    </row>
    <row r="1289" spans="1:12">
      <c r="A1289" s="6">
        <v>1085</v>
      </c>
      <c r="B1289" s="6">
        <v>0.61253000000000002</v>
      </c>
      <c r="C1289" s="6">
        <v>0.57299999999999995</v>
      </c>
      <c r="D1289" s="6">
        <v>0.55479999999999996</v>
      </c>
      <c r="E1289" s="6">
        <v>0.53739999999999999</v>
      </c>
      <c r="F1289" s="6">
        <v>0.50449999999999995</v>
      </c>
      <c r="G1289" s="6">
        <v>0.4743</v>
      </c>
      <c r="H1289" s="6">
        <v>0.41909999999999997</v>
      </c>
      <c r="I1289" s="6">
        <v>0.3246</v>
      </c>
      <c r="J1289" s="6">
        <v>0.22739999999999999</v>
      </c>
      <c r="K1289" s="6">
        <v>0.10299999999999999</v>
      </c>
      <c r="L1289" s="6">
        <v>2.9329999999999998E-2</v>
      </c>
    </row>
    <row r="1290" spans="1:12">
      <c r="A1290" s="6">
        <v>1086</v>
      </c>
      <c r="B1290" s="6">
        <v>0.61114999999999997</v>
      </c>
      <c r="C1290" s="6">
        <v>0.54010000000000002</v>
      </c>
      <c r="D1290" s="6">
        <v>0.5141</v>
      </c>
      <c r="E1290" s="6">
        <v>0.4914</v>
      </c>
      <c r="F1290" s="6">
        <v>0.45169999999999999</v>
      </c>
      <c r="G1290" s="6">
        <v>0.41760000000000003</v>
      </c>
      <c r="H1290" s="6">
        <v>0.35899999999999999</v>
      </c>
      <c r="I1290" s="6">
        <v>0.26540000000000002</v>
      </c>
      <c r="J1290" s="6">
        <v>0.17649999999999999</v>
      </c>
      <c r="K1290" s="6">
        <v>7.5819999999999999E-2</v>
      </c>
      <c r="L1290" s="6">
        <v>2.52E-2</v>
      </c>
    </row>
    <row r="1291" spans="1:12">
      <c r="A1291" s="6">
        <v>1087</v>
      </c>
      <c r="B1291" s="6">
        <v>0.59555999999999998</v>
      </c>
      <c r="C1291" s="6">
        <v>0.55330000000000001</v>
      </c>
      <c r="D1291" s="6">
        <v>0.53339999999999999</v>
      </c>
      <c r="E1291" s="6">
        <v>0.51459999999999995</v>
      </c>
      <c r="F1291" s="6">
        <v>0.47939999999999999</v>
      </c>
      <c r="G1291" s="6">
        <v>0.44779999999999998</v>
      </c>
      <c r="H1291" s="6">
        <v>0.39240000000000003</v>
      </c>
      <c r="I1291" s="6">
        <v>0.30149999999999999</v>
      </c>
      <c r="J1291" s="6">
        <v>0.2069</v>
      </c>
      <c r="K1291" s="6">
        <v>8.5419999999999996E-2</v>
      </c>
      <c r="L1291" s="6">
        <v>2.0080000000000001E-2</v>
      </c>
    </row>
    <row r="1292" spans="1:12">
      <c r="A1292" s="6">
        <v>1088</v>
      </c>
      <c r="B1292" s="6">
        <v>0.60277000000000003</v>
      </c>
      <c r="C1292" s="6">
        <v>0.56659999999999999</v>
      </c>
      <c r="D1292" s="6">
        <v>0.55000000000000004</v>
      </c>
      <c r="E1292" s="6">
        <v>0.53420000000000001</v>
      </c>
      <c r="F1292" s="6">
        <v>0.50409999999999999</v>
      </c>
      <c r="G1292" s="6">
        <v>0.47639999999999999</v>
      </c>
      <c r="H1292" s="6">
        <v>0.42520000000000002</v>
      </c>
      <c r="I1292" s="6">
        <v>0.33550000000000002</v>
      </c>
      <c r="J1292" s="6">
        <v>0.2399</v>
      </c>
      <c r="K1292" s="6">
        <v>0.11210000000000001</v>
      </c>
      <c r="L1292" s="6">
        <v>3.2770000000000001E-2</v>
      </c>
    </row>
    <row r="1293" spans="1:12">
      <c r="A1293" s="6">
        <v>1089</v>
      </c>
      <c r="B1293" s="6">
        <v>0.60128999999999999</v>
      </c>
      <c r="C1293" s="6">
        <v>0.55500000000000005</v>
      </c>
      <c r="D1293" s="6">
        <v>0.53420000000000001</v>
      </c>
      <c r="E1293" s="6">
        <v>0.51470000000000005</v>
      </c>
      <c r="F1293" s="6">
        <v>0.4783</v>
      </c>
      <c r="G1293" s="6">
        <v>0.44550000000000001</v>
      </c>
      <c r="H1293" s="6">
        <v>0.3871</v>
      </c>
      <c r="I1293" s="6">
        <v>0.29120000000000001</v>
      </c>
      <c r="J1293" s="6">
        <v>0.1973</v>
      </c>
      <c r="K1293" s="6">
        <v>8.2849999999999993E-2</v>
      </c>
      <c r="L1293" s="6">
        <v>1.9519999999999999E-2</v>
      </c>
    </row>
    <row r="1294" spans="1:12">
      <c r="A1294" s="6">
        <v>1090</v>
      </c>
      <c r="B1294" s="6">
        <v>0.60455999999999999</v>
      </c>
      <c r="C1294" s="6">
        <v>0.54369999999999996</v>
      </c>
      <c r="D1294" s="6">
        <v>0.51959999999999995</v>
      </c>
      <c r="E1294" s="6">
        <v>0.49790000000000001</v>
      </c>
      <c r="F1294" s="6">
        <v>0.45939999999999998</v>
      </c>
      <c r="G1294" s="6">
        <v>0.42599999999999999</v>
      </c>
      <c r="H1294" s="6">
        <v>0.3679</v>
      </c>
      <c r="I1294" s="6">
        <v>0.2742</v>
      </c>
      <c r="J1294" s="6">
        <v>0.18329999999999999</v>
      </c>
      <c r="K1294" s="6">
        <v>7.6810000000000003E-2</v>
      </c>
      <c r="L1294" s="6">
        <v>2.1780000000000001E-2</v>
      </c>
    </row>
    <row r="1295" spans="1:12">
      <c r="A1295" s="6">
        <v>1091</v>
      </c>
      <c r="B1295" s="6">
        <v>0.60590999999999995</v>
      </c>
      <c r="C1295" s="6">
        <v>0.56579999999999997</v>
      </c>
      <c r="D1295" s="6">
        <v>0.54790000000000005</v>
      </c>
      <c r="E1295" s="6">
        <v>0.53100000000000003</v>
      </c>
      <c r="F1295" s="6">
        <v>0.49940000000000001</v>
      </c>
      <c r="G1295" s="6">
        <v>0.47039999999999998</v>
      </c>
      <c r="H1295" s="6">
        <v>0.41739999999999999</v>
      </c>
      <c r="I1295" s="6">
        <v>0.32519999999999999</v>
      </c>
      <c r="J1295" s="6">
        <v>0.2281</v>
      </c>
      <c r="K1295" s="6">
        <v>0.1014</v>
      </c>
      <c r="L1295" s="6">
        <v>2.724E-2</v>
      </c>
    </row>
    <row r="1296" spans="1:12">
      <c r="A1296" s="6">
        <v>1092</v>
      </c>
      <c r="B1296" s="6">
        <v>0.59858999999999996</v>
      </c>
      <c r="C1296" s="6">
        <v>0.56120000000000003</v>
      </c>
      <c r="D1296" s="6">
        <v>0.54459999999999997</v>
      </c>
      <c r="E1296" s="6">
        <v>0.52880000000000005</v>
      </c>
      <c r="F1296" s="6">
        <v>0.49859999999999999</v>
      </c>
      <c r="G1296" s="6">
        <v>0.47049999999999997</v>
      </c>
      <c r="H1296" s="6">
        <v>0.41810000000000003</v>
      </c>
      <c r="I1296" s="6">
        <v>0.32629999999999998</v>
      </c>
      <c r="J1296" s="6">
        <v>0.2298</v>
      </c>
      <c r="K1296" s="6">
        <v>0.10580000000000001</v>
      </c>
      <c r="L1296" s="6">
        <v>3.2930000000000001E-2</v>
      </c>
    </row>
    <row r="1297" spans="1:12">
      <c r="A1297" s="6">
        <v>1093</v>
      </c>
      <c r="B1297" s="6">
        <v>0.58996000000000004</v>
      </c>
      <c r="C1297" s="6">
        <v>0.50619999999999998</v>
      </c>
      <c r="D1297" s="6">
        <v>0.47560000000000002</v>
      </c>
      <c r="E1297" s="6">
        <v>0.44929999999999998</v>
      </c>
      <c r="F1297" s="6">
        <v>0.4047</v>
      </c>
      <c r="G1297" s="6">
        <v>0.36809999999999998</v>
      </c>
      <c r="H1297" s="6">
        <v>0.30790000000000001</v>
      </c>
      <c r="I1297" s="6">
        <v>0.218</v>
      </c>
      <c r="J1297" s="6">
        <v>0.13789999999999999</v>
      </c>
      <c r="K1297" s="6">
        <v>5.2949999999999997E-2</v>
      </c>
      <c r="L1297" s="6">
        <v>1.443E-2</v>
      </c>
    </row>
    <row r="1298" spans="1:12">
      <c r="A1298" s="6">
        <v>1094</v>
      </c>
      <c r="B1298" s="6">
        <v>0.56286000000000003</v>
      </c>
      <c r="C1298" s="6">
        <v>0.52370000000000005</v>
      </c>
      <c r="D1298" s="6">
        <v>0.50639999999999996</v>
      </c>
      <c r="E1298" s="6">
        <v>0.49009999999999998</v>
      </c>
      <c r="F1298" s="6">
        <v>0.4597</v>
      </c>
      <c r="G1298" s="6">
        <v>0.43209999999999998</v>
      </c>
      <c r="H1298" s="6">
        <v>0.38150000000000001</v>
      </c>
      <c r="I1298" s="6">
        <v>0.29459999999999997</v>
      </c>
      <c r="J1298" s="6">
        <v>0.20449999999999999</v>
      </c>
      <c r="K1298" s="6">
        <v>9.0230000000000005E-2</v>
      </c>
      <c r="L1298" s="6">
        <v>2.5309999999999999E-2</v>
      </c>
    </row>
    <row r="1299" spans="1:12">
      <c r="A1299" s="6">
        <v>1095</v>
      </c>
      <c r="B1299" s="6">
        <v>0.58303000000000005</v>
      </c>
      <c r="C1299" s="6">
        <v>0.51529999999999998</v>
      </c>
      <c r="D1299" s="6">
        <v>0.48709999999999998</v>
      </c>
      <c r="E1299" s="6">
        <v>0.46160000000000001</v>
      </c>
      <c r="F1299" s="6">
        <v>0.41649999999999998</v>
      </c>
      <c r="G1299" s="6">
        <v>0.37819999999999998</v>
      </c>
      <c r="H1299" s="6">
        <v>0.31440000000000001</v>
      </c>
      <c r="I1299" s="6">
        <v>0.21990000000000001</v>
      </c>
      <c r="J1299" s="6">
        <v>0.13700000000000001</v>
      </c>
      <c r="K1299" s="6">
        <v>4.8529999999999997E-2</v>
      </c>
      <c r="L1299" s="6">
        <v>8.8120000000000004E-3</v>
      </c>
    </row>
    <row r="1300" spans="1:12">
      <c r="A1300" s="6">
        <v>1096</v>
      </c>
      <c r="B1300" s="6">
        <v>0.58387</v>
      </c>
      <c r="C1300" s="6">
        <v>0.50109999999999999</v>
      </c>
      <c r="D1300" s="6">
        <v>0.46899999999999997</v>
      </c>
      <c r="E1300" s="6">
        <v>0.44090000000000001</v>
      </c>
      <c r="F1300" s="6">
        <v>0.39279999999999998</v>
      </c>
      <c r="G1300" s="6">
        <v>0.3533</v>
      </c>
      <c r="H1300" s="6">
        <v>0.2893</v>
      </c>
      <c r="I1300" s="6">
        <v>0.1973</v>
      </c>
      <c r="J1300" s="6">
        <v>0.11899999999999999</v>
      </c>
      <c r="K1300" s="6">
        <v>4.0140000000000002E-2</v>
      </c>
      <c r="L1300" s="6">
        <v>7.8630000000000002E-3</v>
      </c>
    </row>
    <row r="1301" spans="1:12">
      <c r="A1301" s="6">
        <v>1097</v>
      </c>
      <c r="B1301" s="6">
        <v>0.58548</v>
      </c>
      <c r="C1301" s="6">
        <v>0.55159999999999998</v>
      </c>
      <c r="D1301" s="6">
        <v>0.53569999999999995</v>
      </c>
      <c r="E1301" s="6">
        <v>0.52029999999999998</v>
      </c>
      <c r="F1301" s="6">
        <v>0.49080000000000001</v>
      </c>
      <c r="G1301" s="6">
        <v>0.46329999999999999</v>
      </c>
      <c r="H1301" s="6">
        <v>0.41210000000000002</v>
      </c>
      <c r="I1301" s="6">
        <v>0.32240000000000002</v>
      </c>
      <c r="J1301" s="6">
        <v>0.22839999999999999</v>
      </c>
      <c r="K1301" s="6">
        <v>0.108</v>
      </c>
      <c r="L1301" s="6">
        <v>3.6920000000000001E-2</v>
      </c>
    </row>
    <row r="1302" spans="1:12">
      <c r="A1302" s="6">
        <v>1098</v>
      </c>
      <c r="B1302" s="6">
        <v>0.57764000000000004</v>
      </c>
      <c r="C1302" s="6">
        <v>0.49580000000000002</v>
      </c>
      <c r="D1302" s="6">
        <v>0.4632</v>
      </c>
      <c r="E1302" s="6">
        <v>0.43419999999999997</v>
      </c>
      <c r="F1302" s="6">
        <v>0.38450000000000001</v>
      </c>
      <c r="G1302" s="6">
        <v>0.34379999999999999</v>
      </c>
      <c r="H1302" s="6">
        <v>0.27910000000000001</v>
      </c>
      <c r="I1302" s="6">
        <v>0.19020000000000001</v>
      </c>
      <c r="J1302" s="6">
        <v>0.1186</v>
      </c>
      <c r="K1302" s="6">
        <v>4.648E-2</v>
      </c>
      <c r="L1302" s="6">
        <v>1.176E-2</v>
      </c>
    </row>
    <row r="1303" spans="1:12">
      <c r="A1303" s="6">
        <v>1099</v>
      </c>
      <c r="B1303" s="6">
        <v>0.59004999999999996</v>
      </c>
      <c r="C1303" s="6">
        <v>0.5131</v>
      </c>
      <c r="D1303" s="6">
        <v>0.48139999999999999</v>
      </c>
      <c r="E1303" s="6">
        <v>0.45300000000000001</v>
      </c>
      <c r="F1303" s="6">
        <v>0.4032</v>
      </c>
      <c r="G1303" s="6">
        <v>0.36159999999999998</v>
      </c>
      <c r="H1303" s="6">
        <v>0.29360000000000003</v>
      </c>
      <c r="I1303" s="6">
        <v>0.19700000000000001</v>
      </c>
      <c r="J1303" s="6">
        <v>0.1171</v>
      </c>
      <c r="K1303" s="6">
        <v>3.7760000000000002E-2</v>
      </c>
      <c r="L1303" s="6">
        <v>5.6429999999999996E-3</v>
      </c>
    </row>
    <row r="1304" spans="1:12">
      <c r="A1304" s="6">
        <v>1100</v>
      </c>
      <c r="B1304" s="6">
        <v>0.59128000000000003</v>
      </c>
      <c r="C1304" s="6">
        <v>0.4854</v>
      </c>
      <c r="D1304" s="6">
        <v>0.4481</v>
      </c>
      <c r="E1304" s="6">
        <v>0.41639999999999999</v>
      </c>
      <c r="F1304" s="6">
        <v>0.36380000000000001</v>
      </c>
      <c r="G1304" s="6">
        <v>0.3216</v>
      </c>
      <c r="H1304" s="6">
        <v>0.25480000000000003</v>
      </c>
      <c r="I1304" s="6">
        <v>0.16209999999999999</v>
      </c>
      <c r="J1304" s="6">
        <v>8.8880000000000001E-2</v>
      </c>
      <c r="K1304" s="6">
        <v>2.588E-2</v>
      </c>
      <c r="L1304" s="6">
        <v>5.4019999999999997E-3</v>
      </c>
    </row>
    <row r="1305" spans="1:12">
      <c r="A1305" s="6">
        <v>1101</v>
      </c>
      <c r="B1305" s="6">
        <v>0.58775999999999995</v>
      </c>
      <c r="C1305" s="6">
        <v>0.49209999999999998</v>
      </c>
      <c r="D1305" s="6">
        <v>0.45639999999999997</v>
      </c>
      <c r="E1305" s="6">
        <v>0.42580000000000001</v>
      </c>
      <c r="F1305" s="6">
        <v>0.37459999999999999</v>
      </c>
      <c r="G1305" s="6">
        <v>0.3337</v>
      </c>
      <c r="H1305" s="6">
        <v>0.26910000000000001</v>
      </c>
      <c r="I1305" s="6">
        <v>0.17929999999999999</v>
      </c>
      <c r="J1305" s="6">
        <v>0.10489999999999999</v>
      </c>
      <c r="K1305" s="6">
        <v>3.2410000000000001E-2</v>
      </c>
      <c r="L1305" s="6">
        <v>5.0390000000000001E-3</v>
      </c>
    </row>
    <row r="1306" spans="1:12">
      <c r="A1306" s="6">
        <v>1102</v>
      </c>
      <c r="B1306" s="6">
        <v>0.57838000000000001</v>
      </c>
      <c r="C1306" s="6">
        <v>0.47420000000000001</v>
      </c>
      <c r="D1306" s="6">
        <v>0.436</v>
      </c>
      <c r="E1306" s="6">
        <v>0.40339999999999998</v>
      </c>
      <c r="F1306" s="6">
        <v>0.34970000000000001</v>
      </c>
      <c r="G1306" s="6">
        <v>0.30719999999999997</v>
      </c>
      <c r="H1306" s="6">
        <v>0.2417</v>
      </c>
      <c r="I1306" s="6">
        <v>0.154</v>
      </c>
      <c r="J1306" s="6">
        <v>8.5690000000000002E-2</v>
      </c>
      <c r="K1306" s="6">
        <v>2.487E-2</v>
      </c>
      <c r="L1306" s="6">
        <v>4.1269999999999996E-3</v>
      </c>
    </row>
    <row r="1307" spans="1:12">
      <c r="A1307" s="6">
        <v>1103</v>
      </c>
      <c r="B1307" s="6">
        <v>0.58765000000000001</v>
      </c>
      <c r="C1307" s="6">
        <v>0.4723</v>
      </c>
      <c r="D1307" s="6">
        <v>0.43120000000000003</v>
      </c>
      <c r="E1307" s="6">
        <v>0.3967</v>
      </c>
      <c r="F1307" s="6">
        <v>0.3402</v>
      </c>
      <c r="G1307" s="6">
        <v>0.29599999999999999</v>
      </c>
      <c r="H1307" s="6">
        <v>0.22839999999999999</v>
      </c>
      <c r="I1307" s="6">
        <v>0.1391</v>
      </c>
      <c r="J1307" s="6">
        <v>7.1919999999999998E-2</v>
      </c>
      <c r="K1307" s="6">
        <v>1.728E-2</v>
      </c>
      <c r="L1307" s="6">
        <v>2.0820000000000001E-3</v>
      </c>
    </row>
    <row r="1308" spans="1:12">
      <c r="A1308" s="6">
        <v>1104</v>
      </c>
      <c r="B1308" s="6">
        <v>0.58723999999999998</v>
      </c>
      <c r="C1308" s="6">
        <v>0.47370000000000001</v>
      </c>
      <c r="D1308" s="6">
        <v>0.43290000000000001</v>
      </c>
      <c r="E1308" s="6">
        <v>0.39850000000000002</v>
      </c>
      <c r="F1308" s="6">
        <v>0.34229999999999999</v>
      </c>
      <c r="G1308" s="6">
        <v>0.29859999999999998</v>
      </c>
      <c r="H1308" s="6">
        <v>0.23200000000000001</v>
      </c>
      <c r="I1308" s="6">
        <v>0.14499999999999999</v>
      </c>
      <c r="J1308" s="6">
        <v>7.9369999999999996E-2</v>
      </c>
      <c r="K1308" s="6">
        <v>2.3189999999999999E-2</v>
      </c>
      <c r="L1308" s="6">
        <v>4.457E-3</v>
      </c>
    </row>
    <row r="1309" spans="1:12">
      <c r="A1309" s="6">
        <v>1105</v>
      </c>
      <c r="B1309" s="6">
        <v>0.58491000000000004</v>
      </c>
      <c r="C1309" s="6">
        <v>0.50170000000000003</v>
      </c>
      <c r="D1309" s="6">
        <v>0.46929999999999999</v>
      </c>
      <c r="E1309" s="6">
        <v>0.44059999999999999</v>
      </c>
      <c r="F1309" s="6">
        <v>0.39069999999999999</v>
      </c>
      <c r="G1309" s="6">
        <v>0.34899999999999998</v>
      </c>
      <c r="H1309" s="6">
        <v>0.2802</v>
      </c>
      <c r="I1309" s="6">
        <v>0.1804</v>
      </c>
      <c r="J1309" s="6">
        <v>9.8960000000000006E-2</v>
      </c>
      <c r="K1309" s="6">
        <v>2.7470000000000001E-2</v>
      </c>
      <c r="L1309" s="6">
        <v>4.712E-3</v>
      </c>
    </row>
    <row r="1310" spans="1:12">
      <c r="A1310" s="6">
        <v>1106</v>
      </c>
      <c r="B1310" s="6">
        <v>0.5847</v>
      </c>
      <c r="C1310" s="6">
        <v>0.4219</v>
      </c>
      <c r="D1310" s="6">
        <v>0.36840000000000001</v>
      </c>
      <c r="E1310" s="6">
        <v>0.32529999999999998</v>
      </c>
      <c r="F1310" s="6">
        <v>0.25979999999999998</v>
      </c>
      <c r="G1310" s="6">
        <v>0.21290000000000001</v>
      </c>
      <c r="H1310" s="6">
        <v>0.1487</v>
      </c>
      <c r="I1310" s="6">
        <v>7.8070000000000001E-2</v>
      </c>
      <c r="J1310" s="6">
        <v>3.4529999999999998E-2</v>
      </c>
      <c r="K1310" s="6">
        <v>5.7780000000000001E-3</v>
      </c>
      <c r="L1310" s="6">
        <v>2.876E-4</v>
      </c>
    </row>
    <row r="1311" spans="1:12">
      <c r="A1311" s="6">
        <v>1107</v>
      </c>
      <c r="B1311" s="6">
        <v>0.58409999999999995</v>
      </c>
      <c r="C1311" s="6">
        <v>0.4864</v>
      </c>
      <c r="D1311" s="6">
        <v>0.44979999999999998</v>
      </c>
      <c r="E1311" s="6">
        <v>0.41830000000000001</v>
      </c>
      <c r="F1311" s="6">
        <v>0.36570000000000003</v>
      </c>
      <c r="G1311" s="6">
        <v>0.3236</v>
      </c>
      <c r="H1311" s="6">
        <v>0.2576</v>
      </c>
      <c r="I1311" s="6">
        <v>0.16689999999999999</v>
      </c>
      <c r="J1311" s="6">
        <v>9.393E-2</v>
      </c>
      <c r="K1311" s="6">
        <v>2.649E-2</v>
      </c>
      <c r="L1311" s="6">
        <v>3.5620000000000001E-3</v>
      </c>
    </row>
    <row r="1312" spans="1:12">
      <c r="A1312" s="6">
        <v>1108</v>
      </c>
      <c r="B1312" s="6">
        <v>0.58277999999999996</v>
      </c>
      <c r="C1312" s="6">
        <v>0.43390000000000001</v>
      </c>
      <c r="D1312" s="6">
        <v>0.38529999999999998</v>
      </c>
      <c r="E1312" s="6">
        <v>0.34610000000000002</v>
      </c>
      <c r="F1312" s="6">
        <v>0.28549999999999998</v>
      </c>
      <c r="G1312" s="6">
        <v>0.2409</v>
      </c>
      <c r="H1312" s="6">
        <v>0.1769</v>
      </c>
      <c r="I1312" s="6">
        <v>9.9629999999999996E-2</v>
      </c>
      <c r="J1312" s="6">
        <v>4.641E-2</v>
      </c>
      <c r="K1312" s="6">
        <v>8.0339999999999995E-3</v>
      </c>
      <c r="L1312" s="6">
        <v>3.9879999999999999E-4</v>
      </c>
    </row>
    <row r="1313" spans="1:12">
      <c r="A1313" s="6">
        <v>1109</v>
      </c>
      <c r="B1313" s="6">
        <v>0.58301999999999998</v>
      </c>
      <c r="C1313" s="6">
        <v>0.43109999999999998</v>
      </c>
      <c r="D1313" s="6">
        <v>0.38550000000000001</v>
      </c>
      <c r="E1313" s="6">
        <v>0.34870000000000001</v>
      </c>
      <c r="F1313" s="6">
        <v>0.29039999999999999</v>
      </c>
      <c r="G1313" s="6">
        <v>0.24579999999999999</v>
      </c>
      <c r="H1313" s="6">
        <v>0.1792</v>
      </c>
      <c r="I1313" s="6">
        <v>9.6860000000000002E-2</v>
      </c>
      <c r="J1313" s="6">
        <v>4.3400000000000001E-2</v>
      </c>
      <c r="K1313" s="6">
        <v>9.4940000000000007E-3</v>
      </c>
      <c r="L1313" s="6">
        <v>2.313E-3</v>
      </c>
    </row>
    <row r="1314" spans="1:12">
      <c r="A1314" s="6">
        <v>1110</v>
      </c>
      <c r="B1314" s="6">
        <v>0.58162000000000003</v>
      </c>
      <c r="C1314" s="6">
        <v>0.48249999999999998</v>
      </c>
      <c r="D1314" s="6">
        <v>0.44469999999999998</v>
      </c>
      <c r="E1314" s="6">
        <v>0.4118</v>
      </c>
      <c r="F1314" s="6">
        <v>0.35610000000000003</v>
      </c>
      <c r="G1314" s="6">
        <v>0.311</v>
      </c>
      <c r="H1314" s="6">
        <v>0.2397</v>
      </c>
      <c r="I1314" s="6">
        <v>0.1429</v>
      </c>
      <c r="J1314" s="6">
        <v>6.9949999999999998E-2</v>
      </c>
      <c r="K1314" s="6">
        <v>1.3820000000000001E-2</v>
      </c>
      <c r="L1314" s="6">
        <v>1.0250000000000001E-3</v>
      </c>
    </row>
    <row r="1315" spans="1:12">
      <c r="A1315" s="6">
        <v>1111</v>
      </c>
      <c r="B1315" s="6">
        <v>0.57864000000000004</v>
      </c>
      <c r="C1315" s="6">
        <v>0.35149999999999998</v>
      </c>
      <c r="D1315" s="6">
        <v>0.30930000000000002</v>
      </c>
      <c r="E1315" s="6">
        <v>0.2702</v>
      </c>
      <c r="F1315" s="6">
        <v>0.21110000000000001</v>
      </c>
      <c r="G1315" s="6">
        <v>0.1681</v>
      </c>
      <c r="H1315" s="6">
        <v>0.1086</v>
      </c>
      <c r="I1315" s="6">
        <v>4.5900000000000003E-2</v>
      </c>
      <c r="J1315" s="6">
        <v>1.4880000000000001E-2</v>
      </c>
      <c r="K1315" s="6">
        <v>1.8420000000000001E-3</v>
      </c>
      <c r="L1315" s="6">
        <v>3.3100000000000002E-4</v>
      </c>
    </row>
    <row r="1316" spans="1:12">
      <c r="A1316" s="6">
        <v>1112</v>
      </c>
      <c r="B1316" s="6">
        <v>0.57696000000000003</v>
      </c>
      <c r="C1316" s="6">
        <v>0.42759999999999998</v>
      </c>
      <c r="D1316" s="6">
        <v>0.38369999999999999</v>
      </c>
      <c r="E1316" s="6">
        <v>0.34799999999999998</v>
      </c>
      <c r="F1316" s="6">
        <v>0.29089999999999999</v>
      </c>
      <c r="G1316" s="6">
        <v>0.24690000000000001</v>
      </c>
      <c r="H1316" s="6">
        <v>0.18060000000000001</v>
      </c>
      <c r="I1316" s="6">
        <v>9.8619999999999999E-2</v>
      </c>
      <c r="J1316" s="6">
        <v>4.5769999999999998E-2</v>
      </c>
      <c r="K1316" s="6">
        <v>1.2319999999999999E-2</v>
      </c>
      <c r="L1316" s="6">
        <v>6.2310000000000004E-3</v>
      </c>
    </row>
    <row r="1317" spans="1:12">
      <c r="A1317" s="6">
        <v>1113</v>
      </c>
      <c r="B1317" s="6">
        <v>0.57562999999999998</v>
      </c>
      <c r="C1317" s="6">
        <v>0.3034</v>
      </c>
      <c r="D1317" s="6">
        <v>0.25140000000000001</v>
      </c>
      <c r="E1317" s="6">
        <v>0.2114</v>
      </c>
      <c r="F1317" s="6">
        <v>0.1555</v>
      </c>
      <c r="G1317" s="6">
        <v>0.11799999999999999</v>
      </c>
      <c r="H1317" s="6">
        <v>7.0419999999999996E-2</v>
      </c>
      <c r="I1317" s="6">
        <v>2.6210000000000001E-2</v>
      </c>
      <c r="J1317" s="6">
        <v>7.5119999999999996E-3</v>
      </c>
      <c r="K1317" s="6">
        <v>8.8340000000000001E-4</v>
      </c>
      <c r="L1317" s="6">
        <v>2.9490000000000001E-4</v>
      </c>
    </row>
    <row r="1318" spans="1:12">
      <c r="A1318" s="6">
        <v>1114</v>
      </c>
      <c r="B1318" s="6">
        <v>0.57764000000000004</v>
      </c>
      <c r="C1318" s="6">
        <v>0.3301</v>
      </c>
      <c r="D1318" s="6">
        <v>0.2787</v>
      </c>
      <c r="E1318" s="6">
        <v>0.23599999999999999</v>
      </c>
      <c r="F1318" s="6">
        <v>0.17419999999999999</v>
      </c>
      <c r="G1318" s="6">
        <v>0.13200000000000001</v>
      </c>
      <c r="H1318" s="6">
        <v>7.7950000000000005E-2</v>
      </c>
      <c r="I1318" s="6">
        <v>2.8170000000000001E-2</v>
      </c>
      <c r="J1318" s="6">
        <v>7.77E-3</v>
      </c>
      <c r="K1318" s="6">
        <v>8.7589999999999999E-4</v>
      </c>
      <c r="L1318" s="6">
        <v>3.2140000000000001E-4</v>
      </c>
    </row>
    <row r="1319" spans="1:12">
      <c r="A1319" s="6">
        <v>1115</v>
      </c>
      <c r="B1319" s="6">
        <v>0.57430999999999999</v>
      </c>
      <c r="C1319" s="6">
        <v>0.27500000000000002</v>
      </c>
      <c r="D1319" s="6">
        <v>0.2319</v>
      </c>
      <c r="E1319" s="6">
        <v>0.1956</v>
      </c>
      <c r="F1319" s="6">
        <v>0.1426</v>
      </c>
      <c r="G1319" s="6">
        <v>0.1061</v>
      </c>
      <c r="H1319" s="6">
        <v>5.987E-2</v>
      </c>
      <c r="I1319" s="6">
        <v>1.9529999999999999E-2</v>
      </c>
      <c r="J1319" s="6">
        <v>4.7349999999999996E-3</v>
      </c>
      <c r="K1319" s="6">
        <v>4.6260000000000002E-4</v>
      </c>
      <c r="L1319" s="6">
        <v>2.3020000000000001E-4</v>
      </c>
    </row>
    <row r="1320" spans="1:12">
      <c r="A1320" s="6">
        <v>1116</v>
      </c>
      <c r="B1320" s="6">
        <v>0.57447000000000004</v>
      </c>
      <c r="C1320" s="6">
        <v>0.24229999999999999</v>
      </c>
      <c r="D1320" s="6">
        <v>0.18940000000000001</v>
      </c>
      <c r="E1320" s="6">
        <v>0.1502</v>
      </c>
      <c r="F1320" s="6">
        <v>9.8489999999999994E-2</v>
      </c>
      <c r="G1320" s="6">
        <v>6.6820000000000004E-2</v>
      </c>
      <c r="H1320" s="6">
        <v>3.1550000000000002E-2</v>
      </c>
      <c r="I1320" s="6">
        <v>6.9680000000000002E-3</v>
      </c>
      <c r="J1320" s="6">
        <v>8.8099999999999995E-4</v>
      </c>
      <c r="K1320" s="7">
        <v>1.1399999999999999E-5</v>
      </c>
      <c r="L1320" s="7">
        <v>4.779E-8</v>
      </c>
    </row>
    <row r="1321" spans="1:12">
      <c r="A1321" s="6">
        <v>1117</v>
      </c>
      <c r="B1321" s="6">
        <v>0.57538999999999996</v>
      </c>
      <c r="C1321" s="6">
        <v>0.1226</v>
      </c>
      <c r="D1321" s="6">
        <v>7.4069999999999997E-2</v>
      </c>
      <c r="E1321" s="6">
        <v>4.8919999999999998E-2</v>
      </c>
      <c r="F1321" s="6">
        <v>2.332E-2</v>
      </c>
      <c r="G1321" s="6">
        <v>1.21E-2</v>
      </c>
      <c r="H1321" s="6">
        <v>3.656E-3</v>
      </c>
      <c r="I1321" s="6">
        <v>4.0640000000000001E-4</v>
      </c>
      <c r="J1321" s="7">
        <v>2.5979999999999999E-5</v>
      </c>
      <c r="K1321" s="7">
        <v>1.09E-7</v>
      </c>
      <c r="L1321" s="7">
        <v>6.4290000000000005E-11</v>
      </c>
    </row>
    <row r="1322" spans="1:12">
      <c r="A1322" s="6">
        <v>1118</v>
      </c>
      <c r="B1322" s="6">
        <v>0.57257000000000002</v>
      </c>
      <c r="C1322" s="6">
        <v>0.25790000000000002</v>
      </c>
      <c r="D1322" s="6">
        <v>0.2049</v>
      </c>
      <c r="E1322" s="6">
        <v>0.1656</v>
      </c>
      <c r="F1322" s="6">
        <v>0.111</v>
      </c>
      <c r="G1322" s="6">
        <v>7.6109999999999997E-2</v>
      </c>
      <c r="H1322" s="6">
        <v>3.6269999999999997E-2</v>
      </c>
      <c r="I1322" s="6">
        <v>8.1530000000000005E-3</v>
      </c>
      <c r="J1322" s="6">
        <v>1.106E-3</v>
      </c>
      <c r="K1322" s="7">
        <v>2.262E-5</v>
      </c>
      <c r="L1322" s="7">
        <v>5.0060000000000002E-7</v>
      </c>
    </row>
    <row r="1323" spans="1:12">
      <c r="A1323" s="6">
        <v>1119</v>
      </c>
      <c r="B1323" s="6">
        <v>0.56833</v>
      </c>
      <c r="C1323" s="6">
        <v>0.1484</v>
      </c>
      <c r="D1323" s="6">
        <v>0.1061</v>
      </c>
      <c r="E1323" s="6">
        <v>7.7539999999999998E-2</v>
      </c>
      <c r="F1323" s="6">
        <v>4.3380000000000002E-2</v>
      </c>
      <c r="G1323" s="6">
        <v>2.5229999999999999E-2</v>
      </c>
      <c r="H1323" s="6">
        <v>8.8070000000000006E-3</v>
      </c>
      <c r="I1323" s="6">
        <v>1.1019999999999999E-3</v>
      </c>
      <c r="J1323" s="7">
        <v>7.4919999999999994E-5</v>
      </c>
      <c r="K1323" s="7">
        <v>6.4850000000000002E-7</v>
      </c>
      <c r="L1323" s="7">
        <v>3.7849999999999998E-8</v>
      </c>
    </row>
    <row r="1324" spans="1:12">
      <c r="A1324" s="6">
        <v>1120</v>
      </c>
      <c r="B1324" s="6">
        <v>0.56771000000000005</v>
      </c>
      <c r="C1324" s="6">
        <v>0.18709999999999999</v>
      </c>
      <c r="D1324" s="6">
        <v>0.13350000000000001</v>
      </c>
      <c r="E1324" s="6">
        <v>9.6990000000000007E-2</v>
      </c>
      <c r="F1324" s="6">
        <v>5.28E-2</v>
      </c>
      <c r="G1324" s="6">
        <v>2.964E-2</v>
      </c>
      <c r="H1324" s="6">
        <v>9.5530000000000007E-3</v>
      </c>
      <c r="I1324" s="6">
        <v>9.9869999999999994E-4</v>
      </c>
      <c r="J1324" s="7">
        <v>5.2210000000000003E-5</v>
      </c>
      <c r="K1324" s="7">
        <v>2.4620000000000002E-7</v>
      </c>
      <c r="L1324" s="7">
        <v>5.6569999999999998E-9</v>
      </c>
    </row>
    <row r="1325" spans="1:12">
      <c r="A1325" s="6">
        <v>1121</v>
      </c>
      <c r="B1325" s="6">
        <v>0.56696000000000002</v>
      </c>
      <c r="C1325" s="6">
        <v>0.2341</v>
      </c>
      <c r="D1325" s="6">
        <v>0.17349999999999999</v>
      </c>
      <c r="E1325" s="6">
        <v>0.1308</v>
      </c>
      <c r="F1325" s="6">
        <v>7.5620000000000007E-2</v>
      </c>
      <c r="G1325" s="6">
        <v>4.4609999999999997E-2</v>
      </c>
      <c r="H1325" s="6">
        <v>1.5570000000000001E-2</v>
      </c>
      <c r="I1325" s="6">
        <v>1.7849999999999999E-3</v>
      </c>
      <c r="J1325" s="7">
        <v>8.9019999999999998E-5</v>
      </c>
      <c r="K1325" s="7">
        <v>1.5800000000000001E-7</v>
      </c>
      <c r="L1325" s="7">
        <v>5.3649999999999997E-11</v>
      </c>
    </row>
    <row r="1326" spans="1:12">
      <c r="A1326" s="6">
        <v>1122</v>
      </c>
      <c r="B1326" s="6">
        <v>0.56820000000000004</v>
      </c>
      <c r="C1326" s="6">
        <v>0.11749999999999999</v>
      </c>
      <c r="D1326" s="6">
        <v>7.6109999999999997E-2</v>
      </c>
      <c r="E1326" s="6">
        <v>5.0610000000000002E-2</v>
      </c>
      <c r="F1326" s="6">
        <v>2.283E-2</v>
      </c>
      <c r="G1326" s="6">
        <v>1.0529999999999999E-2</v>
      </c>
      <c r="H1326" s="6">
        <v>2.1979999999999999E-3</v>
      </c>
      <c r="I1326" s="7">
        <v>7.9560000000000004E-5</v>
      </c>
      <c r="J1326" s="7">
        <v>6.3470000000000004E-7</v>
      </c>
      <c r="K1326" s="7">
        <v>7.0860000000000003E-12</v>
      </c>
      <c r="L1326" s="7">
        <v>6.904E-20</v>
      </c>
    </row>
    <row r="1327" spans="1:12">
      <c r="A1327" s="6">
        <v>1123</v>
      </c>
      <c r="B1327" s="6">
        <v>0.56747000000000003</v>
      </c>
      <c r="C1327" s="6">
        <v>0.17080000000000001</v>
      </c>
      <c r="D1327" s="6">
        <v>0.11940000000000001</v>
      </c>
      <c r="E1327" s="6">
        <v>8.7110000000000007E-2</v>
      </c>
      <c r="F1327" s="6">
        <v>4.7800000000000002E-2</v>
      </c>
      <c r="G1327" s="6">
        <v>2.6960000000000001E-2</v>
      </c>
      <c r="H1327" s="6">
        <v>8.6379999999999998E-3</v>
      </c>
      <c r="I1327" s="6">
        <v>8.2640000000000003E-4</v>
      </c>
      <c r="J1327" s="7">
        <v>3.1229999999999997E-5</v>
      </c>
      <c r="K1327" s="7">
        <v>2.6429999999999999E-8</v>
      </c>
      <c r="L1327" s="7">
        <v>2.0970000000000001E-12</v>
      </c>
    </row>
    <row r="1328" spans="1:12">
      <c r="A1328" s="6">
        <v>1124</v>
      </c>
      <c r="B1328" s="6">
        <v>0.56550999999999996</v>
      </c>
      <c r="C1328" s="6">
        <v>0.14399999999999999</v>
      </c>
      <c r="D1328" s="6">
        <v>0.1012</v>
      </c>
      <c r="E1328" s="6">
        <v>7.3730000000000004E-2</v>
      </c>
      <c r="F1328" s="6">
        <v>4.0329999999999998E-2</v>
      </c>
      <c r="G1328" s="6">
        <v>2.2669999999999999E-2</v>
      </c>
      <c r="H1328" s="6">
        <v>7.241E-3</v>
      </c>
      <c r="I1328" s="6">
        <v>7.0319999999999996E-4</v>
      </c>
      <c r="J1328" s="7">
        <v>2.8920000000000001E-5</v>
      </c>
      <c r="K1328" s="7">
        <v>4.112E-8</v>
      </c>
      <c r="L1328" s="7">
        <v>2.017E-11</v>
      </c>
    </row>
    <row r="1329" spans="1:12">
      <c r="A1329" s="6">
        <v>1125</v>
      </c>
      <c r="B1329" s="6">
        <v>0.55384999999999995</v>
      </c>
      <c r="C1329" s="6">
        <v>0.18509999999999999</v>
      </c>
      <c r="D1329" s="6">
        <v>0.1321</v>
      </c>
      <c r="E1329" s="6">
        <v>9.8150000000000001E-2</v>
      </c>
      <c r="F1329" s="6">
        <v>5.5989999999999998E-2</v>
      </c>
      <c r="G1329" s="6">
        <v>3.2939999999999997E-2</v>
      </c>
      <c r="H1329" s="6">
        <v>1.1650000000000001E-2</v>
      </c>
      <c r="I1329" s="6">
        <v>1.4660000000000001E-3</v>
      </c>
      <c r="J1329" s="7">
        <v>9.6890000000000002E-5</v>
      </c>
      <c r="K1329" s="7">
        <v>6.6870000000000005E-7</v>
      </c>
      <c r="L1329" s="7">
        <v>1.674E-8</v>
      </c>
    </row>
    <row r="1330" spans="1:12">
      <c r="A1330" s="6">
        <v>1126</v>
      </c>
      <c r="B1330" s="6">
        <v>0.55576999999999999</v>
      </c>
      <c r="C1330" s="6">
        <v>8.5529999999999995E-2</v>
      </c>
      <c r="D1330" s="6">
        <v>4.8910000000000002E-2</v>
      </c>
      <c r="E1330" s="6">
        <v>2.971E-2</v>
      </c>
      <c r="F1330" s="6">
        <v>1.1209999999999999E-2</v>
      </c>
      <c r="G1330" s="6">
        <v>4.3400000000000001E-3</v>
      </c>
      <c r="H1330" s="6">
        <v>6.3560000000000005E-4</v>
      </c>
      <c r="I1330" s="7">
        <v>1.083E-5</v>
      </c>
      <c r="J1330" s="7">
        <v>2.8839999999999999E-8</v>
      </c>
      <c r="K1330" s="7">
        <v>2.4090000000000001E-14</v>
      </c>
      <c r="L1330" s="7">
        <v>3.6029999999999999E-24</v>
      </c>
    </row>
    <row r="1331" spans="1:12">
      <c r="A1331" s="6">
        <v>1127</v>
      </c>
      <c r="B1331" s="6">
        <v>0.56008999999999998</v>
      </c>
      <c r="C1331" s="6">
        <v>0.20680000000000001</v>
      </c>
      <c r="D1331" s="6">
        <v>0.1477</v>
      </c>
      <c r="E1331" s="6">
        <v>0.1104</v>
      </c>
      <c r="F1331" s="6">
        <v>6.3579999999999998E-2</v>
      </c>
      <c r="G1331" s="6">
        <v>3.7650000000000003E-2</v>
      </c>
      <c r="H1331" s="6">
        <v>1.337E-2</v>
      </c>
      <c r="I1331" s="6">
        <v>1.6100000000000001E-3</v>
      </c>
      <c r="J1331" s="7">
        <v>8.7440000000000003E-5</v>
      </c>
      <c r="K1331" s="7">
        <v>1.962E-7</v>
      </c>
      <c r="L1331" s="7">
        <v>1.066E-10</v>
      </c>
    </row>
    <row r="1332" spans="1:12">
      <c r="A1332" s="6">
        <v>1128</v>
      </c>
      <c r="B1332" s="6">
        <v>0.56032999999999999</v>
      </c>
      <c r="C1332" s="6">
        <v>0.14680000000000001</v>
      </c>
      <c r="D1332" s="6">
        <v>9.2259999999999995E-2</v>
      </c>
      <c r="E1332" s="6">
        <v>6.1600000000000002E-2</v>
      </c>
      <c r="F1332" s="6">
        <v>2.8479999999999998E-2</v>
      </c>
      <c r="G1332" s="6">
        <v>1.366E-2</v>
      </c>
      <c r="H1332" s="6">
        <v>3.1979999999999999E-3</v>
      </c>
      <c r="I1332" s="6">
        <v>1.6919999999999999E-4</v>
      </c>
      <c r="J1332" s="7">
        <v>3.2260000000000001E-6</v>
      </c>
      <c r="K1332" s="7">
        <v>1.285E-9</v>
      </c>
      <c r="L1332" s="7">
        <v>4.1819999999999997E-13</v>
      </c>
    </row>
    <row r="1333" spans="1:12">
      <c r="A1333" s="6">
        <v>1129</v>
      </c>
      <c r="B1333" s="6">
        <v>0.55596000000000001</v>
      </c>
      <c r="C1333" s="6">
        <v>0.15240000000000001</v>
      </c>
      <c r="D1333" s="6">
        <v>9.7689999999999999E-2</v>
      </c>
      <c r="E1333" s="6">
        <v>6.6189999999999999E-2</v>
      </c>
      <c r="F1333" s="6">
        <v>3.1230000000000001E-2</v>
      </c>
      <c r="G1333" s="6">
        <v>1.5169999999999999E-2</v>
      </c>
      <c r="H1333" s="6">
        <v>3.6129999999999999E-3</v>
      </c>
      <c r="I1333" s="6">
        <v>1.919E-4</v>
      </c>
      <c r="J1333" s="7">
        <v>3.4570000000000001E-6</v>
      </c>
      <c r="K1333" s="7">
        <v>9.0189999999999996E-10</v>
      </c>
      <c r="L1333" s="7">
        <v>6.2069999999999995E-14</v>
      </c>
    </row>
    <row r="1334" spans="1:12">
      <c r="A1334" s="6">
        <v>1130</v>
      </c>
      <c r="B1334" s="6">
        <v>0.55379999999999996</v>
      </c>
      <c r="C1334" s="6">
        <v>0.1145</v>
      </c>
      <c r="D1334" s="6">
        <v>6.5369999999999998E-2</v>
      </c>
      <c r="E1334" s="6">
        <v>4.1759999999999999E-2</v>
      </c>
      <c r="F1334" s="6">
        <v>1.866E-2</v>
      </c>
      <c r="G1334" s="6">
        <v>9.0989999999999994E-3</v>
      </c>
      <c r="H1334" s="6">
        <v>2.4320000000000001E-3</v>
      </c>
      <c r="I1334" s="6">
        <v>2.1139999999999999E-4</v>
      </c>
      <c r="J1334" s="7">
        <v>9.6579999999999997E-6</v>
      </c>
      <c r="K1334" s="7">
        <v>1.9510000000000001E-8</v>
      </c>
      <c r="L1334" s="7">
        <v>3.9520000000000001E-12</v>
      </c>
    </row>
    <row r="1335" spans="1:12">
      <c r="A1335" s="6">
        <v>1131</v>
      </c>
      <c r="B1335" s="6">
        <v>0.55620999999999998</v>
      </c>
      <c r="C1335" s="6">
        <v>0.33729999999999999</v>
      </c>
      <c r="D1335" s="6">
        <v>0.27229999999999999</v>
      </c>
      <c r="E1335" s="6">
        <v>0.22140000000000001</v>
      </c>
      <c r="F1335" s="6">
        <v>0.1489</v>
      </c>
      <c r="G1335" s="6">
        <v>0.1023</v>
      </c>
      <c r="H1335" s="6">
        <v>4.8869999999999997E-2</v>
      </c>
      <c r="I1335" s="6">
        <v>1.077E-2</v>
      </c>
      <c r="J1335" s="6">
        <v>1.255E-3</v>
      </c>
      <c r="K1335" s="7">
        <v>8.4540000000000007E-6</v>
      </c>
      <c r="L1335" s="7">
        <v>2.7259999999999999E-9</v>
      </c>
    </row>
    <row r="1336" spans="1:12">
      <c r="A1336" s="6">
        <v>1132</v>
      </c>
      <c r="B1336" s="6">
        <v>0.55544000000000004</v>
      </c>
      <c r="C1336" s="6">
        <v>0.27200000000000002</v>
      </c>
      <c r="D1336" s="6">
        <v>0.21479999999999999</v>
      </c>
      <c r="E1336" s="6">
        <v>0.17119999999999999</v>
      </c>
      <c r="F1336" s="6">
        <v>0.111</v>
      </c>
      <c r="G1336" s="6">
        <v>7.3400000000000007E-2</v>
      </c>
      <c r="H1336" s="6">
        <v>3.243E-2</v>
      </c>
      <c r="I1336" s="6">
        <v>6.1440000000000002E-3</v>
      </c>
      <c r="J1336" s="6">
        <v>6.3500000000000004E-4</v>
      </c>
      <c r="K1336" s="7">
        <v>6.105E-6</v>
      </c>
      <c r="L1336" s="7">
        <v>2.8419999999999999E-8</v>
      </c>
    </row>
    <row r="1337" spans="1:12">
      <c r="A1337" s="6">
        <v>1133</v>
      </c>
      <c r="B1337" s="6">
        <v>0.55025999999999997</v>
      </c>
      <c r="C1337" s="6">
        <v>0.1978</v>
      </c>
      <c r="D1337" s="6">
        <v>0.14149999999999999</v>
      </c>
      <c r="E1337" s="6">
        <v>0.1028</v>
      </c>
      <c r="F1337" s="6">
        <v>5.5840000000000001E-2</v>
      </c>
      <c r="G1337" s="6">
        <v>3.1230000000000001E-2</v>
      </c>
      <c r="H1337" s="6">
        <v>9.9839999999999998E-3</v>
      </c>
      <c r="I1337" s="6">
        <v>1.0319999999999999E-3</v>
      </c>
      <c r="J1337" s="7">
        <v>5.4110000000000002E-5</v>
      </c>
      <c r="K1337" s="7">
        <v>2.8130000000000001E-7</v>
      </c>
      <c r="L1337" s="7">
        <v>1.002E-8</v>
      </c>
    </row>
    <row r="1338" spans="1:12">
      <c r="A1338" s="6">
        <v>1134</v>
      </c>
      <c r="B1338" s="6">
        <v>0.55295000000000005</v>
      </c>
      <c r="C1338" s="6">
        <v>6.6390000000000005E-2</v>
      </c>
      <c r="D1338" s="6">
        <v>3.866E-2</v>
      </c>
      <c r="E1338" s="6">
        <v>2.2849999999999999E-2</v>
      </c>
      <c r="F1338" s="6">
        <v>8.4419999999999999E-3</v>
      </c>
      <c r="G1338" s="6">
        <v>3.2620000000000001E-3</v>
      </c>
      <c r="H1338" s="6">
        <v>4.8650000000000001E-4</v>
      </c>
      <c r="I1338" s="7">
        <v>8.8699999999999998E-6</v>
      </c>
      <c r="J1338" s="7">
        <v>2.646E-8</v>
      </c>
      <c r="K1338" s="7">
        <v>2.9159999999999999E-14</v>
      </c>
      <c r="L1338" s="7">
        <v>6.8120000000000005E-24</v>
      </c>
    </row>
    <row r="1339" spans="1:12">
      <c r="A1339" s="6">
        <v>1135</v>
      </c>
      <c r="B1339" s="6">
        <v>0.55454000000000003</v>
      </c>
      <c r="C1339" s="6">
        <v>2.7050000000000001E-2</v>
      </c>
      <c r="D1339" s="6">
        <v>1.439E-2</v>
      </c>
      <c r="E1339" s="6">
        <v>8.7930000000000005E-3</v>
      </c>
      <c r="F1339" s="6">
        <v>3.5590000000000001E-3</v>
      </c>
      <c r="G1339" s="6">
        <v>1.5200000000000001E-3</v>
      </c>
      <c r="H1339" s="6">
        <v>2.8019999999999998E-4</v>
      </c>
      <c r="I1339" s="7">
        <v>8.0269999999999995E-6</v>
      </c>
      <c r="J1339" s="7">
        <v>4.5890000000000003E-8</v>
      </c>
      <c r="K1339" s="7">
        <v>2.2990000000000001E-13</v>
      </c>
      <c r="L1339" s="7">
        <v>5.9969999999999996E-22</v>
      </c>
    </row>
    <row r="1340" spans="1:12">
      <c r="A1340" s="6">
        <v>1136</v>
      </c>
      <c r="B1340" s="6">
        <v>0.55298999999999998</v>
      </c>
      <c r="C1340" s="6">
        <v>0.1754</v>
      </c>
      <c r="D1340" s="6">
        <v>0.11890000000000001</v>
      </c>
      <c r="E1340" s="6">
        <v>8.3030000000000007E-2</v>
      </c>
      <c r="F1340" s="6">
        <v>4.1489999999999999E-2</v>
      </c>
      <c r="G1340" s="6">
        <v>2.1340000000000001E-2</v>
      </c>
      <c r="H1340" s="6">
        <v>5.7390000000000002E-3</v>
      </c>
      <c r="I1340" s="6">
        <v>4.0999999999999999E-4</v>
      </c>
      <c r="J1340" s="7">
        <v>1.257E-5</v>
      </c>
      <c r="K1340" s="7">
        <v>1.894E-8</v>
      </c>
      <c r="L1340" s="7">
        <v>1.002E-10</v>
      </c>
    </row>
    <row r="1341" spans="1:12">
      <c r="A1341" s="6">
        <v>1137</v>
      </c>
      <c r="B1341" s="6">
        <v>0.54993999999999998</v>
      </c>
      <c r="C1341" s="6">
        <v>0.3372</v>
      </c>
      <c r="D1341" s="6">
        <v>0.26989999999999997</v>
      </c>
      <c r="E1341" s="6">
        <v>0.21609999999999999</v>
      </c>
      <c r="F1341" s="6">
        <v>0.1409</v>
      </c>
      <c r="G1341" s="6">
        <v>9.461E-2</v>
      </c>
      <c r="H1341" s="6">
        <v>4.4159999999999998E-2</v>
      </c>
      <c r="I1341" s="6">
        <v>9.4610000000000007E-3</v>
      </c>
      <c r="J1341" s="6">
        <v>1.023E-3</v>
      </c>
      <c r="K1341" s="7">
        <v>5.2310000000000004E-6</v>
      </c>
      <c r="L1341" s="7">
        <v>1.004E-9</v>
      </c>
    </row>
    <row r="1342" spans="1:12">
      <c r="A1342" s="6">
        <v>1138</v>
      </c>
      <c r="B1342" s="6">
        <v>0.54403999999999997</v>
      </c>
      <c r="C1342" s="6">
        <v>0.24840000000000001</v>
      </c>
      <c r="D1342" s="6">
        <v>0.19159999999999999</v>
      </c>
      <c r="E1342" s="6">
        <v>0.1515</v>
      </c>
      <c r="F1342" s="6">
        <v>9.6759999999999999E-2</v>
      </c>
      <c r="G1342" s="6">
        <v>6.3119999999999996E-2</v>
      </c>
      <c r="H1342" s="6">
        <v>2.7099999999999999E-2</v>
      </c>
      <c r="I1342" s="6">
        <v>4.8310000000000002E-3</v>
      </c>
      <c r="J1342" s="6">
        <v>4.574E-4</v>
      </c>
      <c r="K1342" s="7">
        <v>3.6059999999999999E-6</v>
      </c>
      <c r="L1342" s="7">
        <v>1.2590000000000001E-8</v>
      </c>
    </row>
    <row r="1343" spans="1:12">
      <c r="A1343" s="6">
        <v>1139</v>
      </c>
      <c r="B1343" s="6">
        <v>0.54279999999999995</v>
      </c>
      <c r="C1343" s="6">
        <v>0.32669999999999999</v>
      </c>
      <c r="D1343" s="6">
        <v>0.2757</v>
      </c>
      <c r="E1343" s="6">
        <v>0.2374</v>
      </c>
      <c r="F1343" s="6">
        <v>0.1779</v>
      </c>
      <c r="G1343" s="6">
        <v>0.13489999999999999</v>
      </c>
      <c r="H1343" s="6">
        <v>7.757E-2</v>
      </c>
      <c r="I1343" s="6">
        <v>2.4740000000000002E-2</v>
      </c>
      <c r="J1343" s="6">
        <v>5.0260000000000001E-3</v>
      </c>
      <c r="K1343" s="6">
        <v>1.6320000000000001E-4</v>
      </c>
      <c r="L1343" s="7">
        <v>1.7150000000000001E-6</v>
      </c>
    </row>
    <row r="1344" spans="1:12">
      <c r="A1344" s="6">
        <v>1140</v>
      </c>
      <c r="B1344" s="6">
        <v>0.54040999999999995</v>
      </c>
      <c r="C1344" s="6">
        <v>0.28810000000000002</v>
      </c>
      <c r="D1344" s="6">
        <v>0.2344</v>
      </c>
      <c r="E1344" s="6">
        <v>0.19420000000000001</v>
      </c>
      <c r="F1344" s="6">
        <v>0.1358</v>
      </c>
      <c r="G1344" s="6">
        <v>9.6769999999999995E-2</v>
      </c>
      <c r="H1344" s="6">
        <v>4.956E-2</v>
      </c>
      <c r="I1344" s="6">
        <v>1.272E-2</v>
      </c>
      <c r="J1344" s="6">
        <v>1.9959999999999999E-3</v>
      </c>
      <c r="K1344" s="7">
        <v>4.5880000000000001E-5</v>
      </c>
      <c r="L1344" s="7">
        <v>6.1460000000000001E-7</v>
      </c>
    </row>
    <row r="1345" spans="1:12">
      <c r="A1345" s="6">
        <v>1141</v>
      </c>
      <c r="B1345" s="6">
        <v>0.53717000000000004</v>
      </c>
      <c r="C1345" s="6">
        <v>0.23810000000000001</v>
      </c>
      <c r="D1345" s="6">
        <v>0.18029999999999999</v>
      </c>
      <c r="E1345" s="6">
        <v>0.14269999999999999</v>
      </c>
      <c r="F1345" s="6">
        <v>9.1550000000000006E-2</v>
      </c>
      <c r="G1345" s="6">
        <v>6.0069999999999998E-2</v>
      </c>
      <c r="H1345" s="6">
        <v>2.623E-2</v>
      </c>
      <c r="I1345" s="6">
        <v>4.9509999999999997E-3</v>
      </c>
      <c r="J1345" s="6">
        <v>5.3770000000000001E-4</v>
      </c>
      <c r="K1345" s="7">
        <v>7.6490000000000008E-6</v>
      </c>
      <c r="L1345" s="7">
        <v>1.5590000000000001E-7</v>
      </c>
    </row>
    <row r="1346" spans="1:12">
      <c r="A1346" s="6">
        <v>1142</v>
      </c>
      <c r="B1346" s="6">
        <v>0.54308000000000001</v>
      </c>
      <c r="C1346" s="6">
        <v>0.26379999999999998</v>
      </c>
      <c r="D1346" s="6">
        <v>0.20710000000000001</v>
      </c>
      <c r="E1346" s="6">
        <v>0.16789999999999999</v>
      </c>
      <c r="F1346" s="6">
        <v>0.11219999999999999</v>
      </c>
      <c r="G1346" s="6">
        <v>7.6310000000000003E-2</v>
      </c>
      <c r="H1346" s="6">
        <v>3.5630000000000002E-2</v>
      </c>
      <c r="I1346" s="6">
        <v>7.6239999999999997E-3</v>
      </c>
      <c r="J1346" s="6">
        <v>9.6150000000000001E-4</v>
      </c>
      <c r="K1346" s="7">
        <v>1.6739999999999999E-5</v>
      </c>
      <c r="L1346" s="7">
        <v>2.9960000000000001E-7</v>
      </c>
    </row>
    <row r="1347" spans="1:12">
      <c r="A1347" s="6">
        <v>1143</v>
      </c>
      <c r="B1347" s="6">
        <v>0.54212000000000005</v>
      </c>
      <c r="C1347" s="6">
        <v>0.3478</v>
      </c>
      <c r="D1347" s="6">
        <v>0.28939999999999999</v>
      </c>
      <c r="E1347" s="6">
        <v>0.2427</v>
      </c>
      <c r="F1347" s="6">
        <v>0.1739</v>
      </c>
      <c r="G1347" s="6">
        <v>0.12720000000000001</v>
      </c>
      <c r="H1347" s="6">
        <v>6.9080000000000003E-2</v>
      </c>
      <c r="I1347" s="6">
        <v>1.9939999999999999E-2</v>
      </c>
      <c r="J1347" s="6">
        <v>3.4250000000000001E-3</v>
      </c>
      <c r="K1347" s="7">
        <v>5.7070000000000001E-5</v>
      </c>
      <c r="L1347" s="7">
        <v>7.8409999999999999E-8</v>
      </c>
    </row>
    <row r="1348" spans="1:12">
      <c r="A1348" s="6">
        <v>1144</v>
      </c>
      <c r="B1348" s="6">
        <v>0.53905000000000003</v>
      </c>
      <c r="C1348" s="6">
        <v>0.15160000000000001</v>
      </c>
      <c r="D1348" s="6">
        <v>0.1057</v>
      </c>
      <c r="E1348" s="6">
        <v>7.9100000000000004E-2</v>
      </c>
      <c r="F1348" s="6">
        <v>4.6309999999999997E-2</v>
      </c>
      <c r="G1348" s="6">
        <v>2.8170000000000001E-2</v>
      </c>
      <c r="H1348" s="6">
        <v>1.081E-2</v>
      </c>
      <c r="I1348" s="6">
        <v>1.6850000000000001E-3</v>
      </c>
      <c r="J1348" s="6">
        <v>1.6650000000000001E-4</v>
      </c>
      <c r="K1348" s="7">
        <v>4.5560000000000001E-6</v>
      </c>
      <c r="L1348" s="7">
        <v>3.895E-6</v>
      </c>
    </row>
    <row r="1349" spans="1:12">
      <c r="A1349" s="6">
        <v>1145</v>
      </c>
      <c r="B1349" s="6">
        <v>0.54283000000000003</v>
      </c>
      <c r="C1349" s="6">
        <v>0.19359999999999999</v>
      </c>
      <c r="D1349" s="6">
        <v>0.13600000000000001</v>
      </c>
      <c r="E1349" s="6">
        <v>9.9030000000000007E-2</v>
      </c>
      <c r="F1349" s="6">
        <v>5.3690000000000002E-2</v>
      </c>
      <c r="G1349" s="6">
        <v>2.9780000000000001E-2</v>
      </c>
      <c r="H1349" s="6">
        <v>9.188E-3</v>
      </c>
      <c r="I1349" s="6">
        <v>8.1070000000000003E-4</v>
      </c>
      <c r="J1349" s="7">
        <v>2.7549999999999999E-5</v>
      </c>
      <c r="K1349" s="7">
        <v>1.946E-8</v>
      </c>
      <c r="L1349" s="7">
        <v>1.43E-12</v>
      </c>
    </row>
    <row r="1350" spans="1:12">
      <c r="A1350" s="6">
        <v>1146</v>
      </c>
      <c r="B1350" s="6">
        <v>0.54293000000000002</v>
      </c>
      <c r="C1350" s="6">
        <v>0.20569999999999999</v>
      </c>
      <c r="D1350" s="6">
        <v>0.1457</v>
      </c>
      <c r="E1350" s="6">
        <v>0.106</v>
      </c>
      <c r="F1350" s="6">
        <v>5.7369999999999997E-2</v>
      </c>
      <c r="G1350" s="6">
        <v>3.1789999999999999E-2</v>
      </c>
      <c r="H1350" s="6">
        <v>9.8130000000000005E-3</v>
      </c>
      <c r="I1350" s="6">
        <v>8.7449999999999995E-4</v>
      </c>
      <c r="J1350" s="7">
        <v>3.078E-5</v>
      </c>
      <c r="K1350" s="7">
        <v>2.59E-8</v>
      </c>
      <c r="L1350" s="7">
        <v>3.337E-12</v>
      </c>
    </row>
    <row r="1351" spans="1:12">
      <c r="A1351" s="6">
        <v>1147</v>
      </c>
      <c r="B1351" s="6">
        <v>0.54244999999999999</v>
      </c>
      <c r="C1351" s="6">
        <v>9.4909999999999994E-2</v>
      </c>
      <c r="D1351" s="6">
        <v>5.4699999999999999E-2</v>
      </c>
      <c r="E1351" s="6">
        <v>3.3029999999999997E-2</v>
      </c>
      <c r="F1351" s="6">
        <v>1.235E-2</v>
      </c>
      <c r="G1351" s="6">
        <v>4.7450000000000001E-3</v>
      </c>
      <c r="H1351" s="6">
        <v>6.8590000000000003E-4</v>
      </c>
      <c r="I1351" s="7">
        <v>1.1409999999999999E-5</v>
      </c>
      <c r="J1351" s="7">
        <v>2.9440000000000001E-8</v>
      </c>
      <c r="K1351" s="7">
        <v>2.2890000000000001E-14</v>
      </c>
      <c r="L1351" s="7">
        <v>3.0620000000000001E-24</v>
      </c>
    </row>
    <row r="1352" spans="1:12">
      <c r="A1352" s="6">
        <v>1148</v>
      </c>
      <c r="B1352" s="6">
        <v>0.53974999999999995</v>
      </c>
      <c r="C1352" s="6">
        <v>0.3014</v>
      </c>
      <c r="D1352" s="6">
        <v>0.2505</v>
      </c>
      <c r="E1352" s="6">
        <v>0.20960000000000001</v>
      </c>
      <c r="F1352" s="6">
        <v>0.1484</v>
      </c>
      <c r="G1352" s="6">
        <v>0.10639999999999999</v>
      </c>
      <c r="H1352" s="6">
        <v>5.4919999999999997E-2</v>
      </c>
      <c r="I1352" s="6">
        <v>1.4200000000000001E-2</v>
      </c>
      <c r="J1352" s="6">
        <v>2.2420000000000001E-3</v>
      </c>
      <c r="K1352" s="7">
        <v>5.2160000000000002E-5</v>
      </c>
      <c r="L1352" s="7">
        <v>7.1539999999999996E-7</v>
      </c>
    </row>
    <row r="1353" spans="1:12">
      <c r="A1353" s="6">
        <v>1149</v>
      </c>
      <c r="B1353" s="6">
        <v>0.53837000000000002</v>
      </c>
      <c r="C1353" s="6">
        <v>0.25619999999999998</v>
      </c>
      <c r="D1353" s="6">
        <v>0.2024</v>
      </c>
      <c r="E1353" s="6">
        <v>0.16350000000000001</v>
      </c>
      <c r="F1353" s="6">
        <v>0.109</v>
      </c>
      <c r="G1353" s="6">
        <v>7.4090000000000003E-2</v>
      </c>
      <c r="H1353" s="6">
        <v>3.4540000000000001E-2</v>
      </c>
      <c r="I1353" s="6">
        <v>7.2969999999999997E-3</v>
      </c>
      <c r="J1353" s="6">
        <v>8.7330000000000003E-4</v>
      </c>
      <c r="K1353" s="7">
        <v>1.128E-5</v>
      </c>
      <c r="L1353" s="7">
        <v>7.2660000000000003E-8</v>
      </c>
    </row>
    <row r="1354" spans="1:12">
      <c r="A1354" s="6">
        <v>1150</v>
      </c>
      <c r="B1354" s="6">
        <v>0.53800999999999999</v>
      </c>
      <c r="C1354" s="6">
        <v>0.1603</v>
      </c>
      <c r="D1354" s="6">
        <v>0.11310000000000001</v>
      </c>
      <c r="E1354" s="6">
        <v>8.5639999999999994E-2</v>
      </c>
      <c r="F1354" s="6">
        <v>5.2760000000000001E-2</v>
      </c>
      <c r="G1354" s="6">
        <v>3.4299999999999997E-2</v>
      </c>
      <c r="H1354" s="6">
        <v>1.528E-2</v>
      </c>
      <c r="I1354" s="6">
        <v>3.1870000000000002E-3</v>
      </c>
      <c r="J1354" s="6">
        <v>4.1379999999999998E-4</v>
      </c>
      <c r="K1354" s="7">
        <v>9.1859999999999998E-6</v>
      </c>
      <c r="L1354" s="7">
        <v>3.8509999999999997E-7</v>
      </c>
    </row>
    <row r="1355" spans="1:12">
      <c r="A1355" s="6">
        <v>1151</v>
      </c>
      <c r="B1355" s="6">
        <v>0.53752999999999995</v>
      </c>
      <c r="C1355" s="6">
        <v>0.2409</v>
      </c>
      <c r="D1355" s="6">
        <v>0.18909999999999999</v>
      </c>
      <c r="E1355" s="6">
        <v>0.14940000000000001</v>
      </c>
      <c r="F1355" s="6">
        <v>9.5579999999999998E-2</v>
      </c>
      <c r="G1355" s="6">
        <v>6.2560000000000004E-2</v>
      </c>
      <c r="H1355" s="6">
        <v>2.7230000000000001E-2</v>
      </c>
      <c r="I1355" s="6">
        <v>5.1529999999999996E-3</v>
      </c>
      <c r="J1355" s="6">
        <v>5.7350000000000001E-4</v>
      </c>
      <c r="K1355" s="7">
        <v>9.5370000000000003E-6</v>
      </c>
      <c r="L1355" s="7">
        <v>3.3719999999999998E-7</v>
      </c>
    </row>
    <row r="1356" spans="1:12">
      <c r="A1356" s="6">
        <v>1152</v>
      </c>
      <c r="B1356" s="6">
        <v>0.53534999999999999</v>
      </c>
      <c r="C1356" s="6">
        <v>0.28439999999999999</v>
      </c>
      <c r="D1356" s="6">
        <v>0.2306</v>
      </c>
      <c r="E1356" s="6">
        <v>0.18920000000000001</v>
      </c>
      <c r="F1356" s="6">
        <v>0.12959999999999999</v>
      </c>
      <c r="G1356" s="6">
        <v>9.0329999999999994E-2</v>
      </c>
      <c r="H1356" s="6">
        <v>4.437E-2</v>
      </c>
      <c r="I1356" s="6">
        <v>1.059E-2</v>
      </c>
      <c r="J1356" s="6">
        <v>1.567E-3</v>
      </c>
      <c r="K1356" s="7">
        <v>3.9669999999999998E-5</v>
      </c>
      <c r="L1356" s="7">
        <v>1.28E-6</v>
      </c>
    </row>
    <row r="1357" spans="1:12">
      <c r="A1357" s="6">
        <v>1153</v>
      </c>
      <c r="B1357" s="6">
        <v>0.53415999999999997</v>
      </c>
      <c r="C1357" s="6">
        <v>0.26269999999999999</v>
      </c>
      <c r="D1357" s="6">
        <v>0.2208</v>
      </c>
      <c r="E1357" s="6">
        <v>0.18640000000000001</v>
      </c>
      <c r="F1357" s="6">
        <v>0.13450000000000001</v>
      </c>
      <c r="G1357" s="6">
        <v>9.8390000000000005E-2</v>
      </c>
      <c r="H1357" s="6">
        <v>5.2940000000000001E-2</v>
      </c>
      <c r="I1357" s="6">
        <v>1.5129999999999999E-2</v>
      </c>
      <c r="J1357" s="6">
        <v>2.8470000000000001E-3</v>
      </c>
      <c r="K1357" s="6">
        <v>1.167E-4</v>
      </c>
      <c r="L1357" s="7">
        <v>6.3770000000000001E-6</v>
      </c>
    </row>
    <row r="1358" spans="1:12">
      <c r="A1358" s="6">
        <v>1154</v>
      </c>
      <c r="B1358" s="6">
        <v>0.53502000000000005</v>
      </c>
      <c r="C1358" s="6">
        <v>0.18970000000000001</v>
      </c>
      <c r="D1358" s="6">
        <v>0.13159999999999999</v>
      </c>
      <c r="E1358" s="6">
        <v>9.5030000000000003E-2</v>
      </c>
      <c r="F1358" s="6">
        <v>5.2580000000000002E-2</v>
      </c>
      <c r="G1358" s="6">
        <v>3.074E-2</v>
      </c>
      <c r="H1358" s="6">
        <v>1.1220000000000001E-2</v>
      </c>
      <c r="I1358" s="6">
        <v>1.6969999999999999E-3</v>
      </c>
      <c r="J1358" s="6">
        <v>1.796E-4</v>
      </c>
      <c r="K1358" s="7">
        <v>8.7879999999999995E-6</v>
      </c>
      <c r="L1358" s="7">
        <v>6.2710000000000001E-5</v>
      </c>
    </row>
    <row r="1359" spans="1:12">
      <c r="A1359" s="6">
        <v>1155</v>
      </c>
      <c r="B1359" s="6">
        <v>0.53381999999999996</v>
      </c>
      <c r="C1359" s="6">
        <v>0.33360000000000001</v>
      </c>
      <c r="D1359" s="6">
        <v>0.28760000000000002</v>
      </c>
      <c r="E1359" s="6">
        <v>0.24740000000000001</v>
      </c>
      <c r="F1359" s="6">
        <v>0.18529999999999999</v>
      </c>
      <c r="G1359" s="6">
        <v>0.1406</v>
      </c>
      <c r="H1359" s="6">
        <v>8.1500000000000003E-2</v>
      </c>
      <c r="I1359" s="6">
        <v>2.7029999999999998E-2</v>
      </c>
      <c r="J1359" s="6">
        <v>6.149E-3</v>
      </c>
      <c r="K1359" s="6">
        <v>3.4000000000000002E-4</v>
      </c>
      <c r="L1359" s="7">
        <v>1.889E-5</v>
      </c>
    </row>
    <row r="1360" spans="1:12">
      <c r="A1360" s="6">
        <v>1156</v>
      </c>
      <c r="B1360" s="6">
        <v>0.53198999999999996</v>
      </c>
      <c r="C1360" s="6">
        <v>0.30740000000000001</v>
      </c>
      <c r="D1360" s="6">
        <v>0.2606</v>
      </c>
      <c r="E1360" s="6">
        <v>0.2203</v>
      </c>
      <c r="F1360" s="6">
        <v>0.15970000000000001</v>
      </c>
      <c r="G1360" s="6">
        <v>0.1177</v>
      </c>
      <c r="H1360" s="6">
        <v>6.4740000000000006E-2</v>
      </c>
      <c r="I1360" s="6">
        <v>1.993E-2</v>
      </c>
      <c r="J1360" s="6">
        <v>4.4460000000000003E-3</v>
      </c>
      <c r="K1360" s="6">
        <v>3.6240000000000003E-4</v>
      </c>
      <c r="L1360" s="6">
        <v>1.4200000000000001E-4</v>
      </c>
    </row>
    <row r="1361" spans="1:12">
      <c r="A1361" s="6">
        <v>1157</v>
      </c>
      <c r="B1361" s="6">
        <v>0.53176999999999996</v>
      </c>
      <c r="C1361" s="6">
        <v>0.33500000000000002</v>
      </c>
      <c r="D1361" s="6">
        <v>0.28970000000000001</v>
      </c>
      <c r="E1361" s="6">
        <v>0.25130000000000002</v>
      </c>
      <c r="F1361" s="6">
        <v>0.19389999999999999</v>
      </c>
      <c r="G1361" s="6">
        <v>0.153</v>
      </c>
      <c r="H1361" s="6">
        <v>9.7350000000000006E-2</v>
      </c>
      <c r="I1361" s="6">
        <v>4.0259999999999997E-2</v>
      </c>
      <c r="J1361" s="6">
        <v>1.274E-2</v>
      </c>
      <c r="K1361" s="6">
        <v>1.4970000000000001E-3</v>
      </c>
      <c r="L1361" s="6">
        <v>2.4790000000000001E-4</v>
      </c>
    </row>
    <row r="1362" spans="1:12">
      <c r="A1362" s="6">
        <v>1158</v>
      </c>
      <c r="B1362" s="6">
        <v>0.53025</v>
      </c>
      <c r="C1362" s="6">
        <v>0.32629999999999998</v>
      </c>
      <c r="D1362" s="6">
        <v>0.28649999999999998</v>
      </c>
      <c r="E1362" s="6">
        <v>0.2485</v>
      </c>
      <c r="F1362" s="6">
        <v>0.19120000000000001</v>
      </c>
      <c r="G1362" s="6">
        <v>0.15049999999999999</v>
      </c>
      <c r="H1362" s="6">
        <v>9.5869999999999997E-2</v>
      </c>
      <c r="I1362" s="6">
        <v>4.0370000000000003E-2</v>
      </c>
      <c r="J1362" s="6">
        <v>1.2999999999999999E-2</v>
      </c>
      <c r="K1362" s="6">
        <v>1.2099999999999999E-3</v>
      </c>
      <c r="L1362" s="7">
        <v>3.9159999999999998E-5</v>
      </c>
    </row>
    <row r="1363" spans="1:12">
      <c r="A1363" s="6">
        <v>1159</v>
      </c>
      <c r="B1363" s="6">
        <v>0.52271999999999996</v>
      </c>
      <c r="C1363" s="6">
        <v>0.34770000000000001</v>
      </c>
      <c r="D1363" s="6">
        <v>0.30959999999999999</v>
      </c>
      <c r="E1363" s="6">
        <v>0.27360000000000001</v>
      </c>
      <c r="F1363" s="6">
        <v>0.21590000000000001</v>
      </c>
      <c r="G1363" s="6">
        <v>0.17219999999999999</v>
      </c>
      <c r="H1363" s="6">
        <v>0.1105</v>
      </c>
      <c r="I1363" s="6">
        <v>4.555E-2</v>
      </c>
      <c r="J1363" s="6">
        <v>1.431E-2</v>
      </c>
      <c r="K1363" s="6">
        <v>1.761E-3</v>
      </c>
      <c r="L1363" s="6">
        <v>3.9809999999999997E-4</v>
      </c>
    </row>
    <row r="1364" spans="1:12">
      <c r="A1364" s="6">
        <v>1160</v>
      </c>
      <c r="B1364" s="6">
        <v>0.52134000000000003</v>
      </c>
      <c r="C1364" s="6">
        <v>0.31519999999999998</v>
      </c>
      <c r="D1364" s="6">
        <v>0.26590000000000003</v>
      </c>
      <c r="E1364" s="6">
        <v>0.22939999999999999</v>
      </c>
      <c r="F1364" s="6">
        <v>0.1772</v>
      </c>
      <c r="G1364" s="6">
        <v>0.1411</v>
      </c>
      <c r="H1364" s="6">
        <v>9.2579999999999996E-2</v>
      </c>
      <c r="I1364" s="6">
        <v>4.1640000000000003E-2</v>
      </c>
      <c r="J1364" s="6">
        <v>1.494E-2</v>
      </c>
      <c r="K1364" s="6">
        <v>2.2409999999999999E-3</v>
      </c>
      <c r="L1364" s="6">
        <v>4.4739999999999998E-4</v>
      </c>
    </row>
    <row r="1365" spans="1:12">
      <c r="A1365" s="6">
        <v>1161</v>
      </c>
      <c r="B1365" s="6">
        <v>0.51456000000000002</v>
      </c>
      <c r="C1365" s="6">
        <v>0.36609999999999998</v>
      </c>
      <c r="D1365" s="6">
        <v>0.32429999999999998</v>
      </c>
      <c r="E1365" s="6">
        <v>0.29120000000000001</v>
      </c>
      <c r="F1365" s="6">
        <v>0.23980000000000001</v>
      </c>
      <c r="G1365" s="6">
        <v>0.2011</v>
      </c>
      <c r="H1365" s="6">
        <v>0.14449999999999999</v>
      </c>
      <c r="I1365" s="6">
        <v>7.6920000000000002E-2</v>
      </c>
      <c r="J1365" s="6">
        <v>3.4909999999999997E-2</v>
      </c>
      <c r="K1365" s="6">
        <v>9.3640000000000008E-3</v>
      </c>
      <c r="L1365" s="6">
        <v>5.4250000000000001E-3</v>
      </c>
    </row>
    <row r="1366" spans="1:12">
      <c r="A1366" s="6">
        <v>1162</v>
      </c>
      <c r="B1366" s="6">
        <v>0.52197000000000005</v>
      </c>
      <c r="C1366" s="6">
        <v>0.36509999999999998</v>
      </c>
      <c r="D1366" s="6">
        <v>0.32250000000000001</v>
      </c>
      <c r="E1366" s="6">
        <v>0.28870000000000001</v>
      </c>
      <c r="F1366" s="6">
        <v>0.23599999999999999</v>
      </c>
      <c r="G1366" s="6">
        <v>0.1966</v>
      </c>
      <c r="H1366" s="6">
        <v>0.1394</v>
      </c>
      <c r="I1366" s="6">
        <v>7.3219999999999993E-2</v>
      </c>
      <c r="J1366" s="6">
        <v>3.4369999999999998E-2</v>
      </c>
      <c r="K1366" s="6">
        <v>1.32E-2</v>
      </c>
      <c r="L1366" s="6">
        <v>2.6040000000000001E-2</v>
      </c>
    </row>
    <row r="1367" spans="1:12">
      <c r="A1367" s="6">
        <v>1163</v>
      </c>
      <c r="B1367" s="6">
        <v>0.52529000000000003</v>
      </c>
      <c r="C1367" s="6">
        <v>0.45810000000000001</v>
      </c>
      <c r="D1367" s="6">
        <v>0.4299</v>
      </c>
      <c r="E1367" s="6">
        <v>0.40429999999999999</v>
      </c>
      <c r="F1367" s="6">
        <v>0.3589</v>
      </c>
      <c r="G1367" s="6">
        <v>0.32040000000000002</v>
      </c>
      <c r="H1367" s="6">
        <v>0.25700000000000001</v>
      </c>
      <c r="I1367" s="6">
        <v>0.16669999999999999</v>
      </c>
      <c r="J1367" s="6">
        <v>9.4100000000000003E-2</v>
      </c>
      <c r="K1367" s="6">
        <v>2.6960000000000001E-2</v>
      </c>
      <c r="L1367" s="6">
        <v>3.0669999999999998E-3</v>
      </c>
    </row>
    <row r="1368" spans="1:12">
      <c r="A1368" s="6">
        <v>1164</v>
      </c>
      <c r="B1368" s="6">
        <v>0.51719999999999999</v>
      </c>
      <c r="C1368" s="6">
        <v>0.40649999999999997</v>
      </c>
      <c r="D1368" s="6">
        <v>0.37119999999999997</v>
      </c>
      <c r="E1368" s="6">
        <v>0.34179999999999999</v>
      </c>
      <c r="F1368" s="6">
        <v>0.29380000000000001</v>
      </c>
      <c r="G1368" s="6">
        <v>0.25569999999999998</v>
      </c>
      <c r="H1368" s="6">
        <v>0.19639999999999999</v>
      </c>
      <c r="I1368" s="6">
        <v>0.11849999999999999</v>
      </c>
      <c r="J1368" s="6">
        <v>6.3130000000000006E-2</v>
      </c>
      <c r="K1368" s="6">
        <v>2.291E-2</v>
      </c>
      <c r="L1368" s="6">
        <v>1.737E-2</v>
      </c>
    </row>
    <row r="1369" spans="1:12">
      <c r="A1369" s="6">
        <v>1165</v>
      </c>
      <c r="B1369" s="6">
        <v>0.52054</v>
      </c>
      <c r="C1369" s="6">
        <v>0.39610000000000001</v>
      </c>
      <c r="D1369" s="6">
        <v>0.35370000000000001</v>
      </c>
      <c r="E1369" s="6">
        <v>0.31890000000000002</v>
      </c>
      <c r="F1369" s="6">
        <v>0.2641</v>
      </c>
      <c r="G1369" s="6">
        <v>0.22320000000000001</v>
      </c>
      <c r="H1369" s="6">
        <v>0.16420000000000001</v>
      </c>
      <c r="I1369" s="6">
        <v>9.3380000000000005E-2</v>
      </c>
      <c r="J1369" s="6">
        <v>4.53E-2</v>
      </c>
      <c r="K1369" s="6">
        <v>9.8930000000000008E-3</v>
      </c>
      <c r="L1369" s="6">
        <v>1.0740000000000001E-3</v>
      </c>
    </row>
    <row r="1370" spans="1:12">
      <c r="A1370" s="6">
        <v>1166</v>
      </c>
      <c r="B1370" s="6">
        <v>0.51737999999999995</v>
      </c>
      <c r="C1370" s="6">
        <v>0.38640000000000002</v>
      </c>
      <c r="D1370" s="6">
        <v>0.34960000000000002</v>
      </c>
      <c r="E1370" s="6">
        <v>0.32019999999999998</v>
      </c>
      <c r="F1370" s="6">
        <v>0.27379999999999999</v>
      </c>
      <c r="G1370" s="6">
        <v>0.23799999999999999</v>
      </c>
      <c r="H1370" s="6">
        <v>0.18329999999999999</v>
      </c>
      <c r="I1370" s="6">
        <v>0.112</v>
      </c>
      <c r="J1370" s="6">
        <v>6.089E-2</v>
      </c>
      <c r="K1370" s="6">
        <v>2.2929999999999999E-2</v>
      </c>
      <c r="L1370" s="6">
        <v>1.7690000000000001E-2</v>
      </c>
    </row>
    <row r="1371" spans="1:12">
      <c r="A1371" s="6">
        <v>1167</v>
      </c>
      <c r="B1371" s="6">
        <v>0.51788999999999996</v>
      </c>
      <c r="C1371" s="6">
        <v>0.41110000000000002</v>
      </c>
      <c r="D1371" s="6">
        <v>0.377</v>
      </c>
      <c r="E1371" s="6">
        <v>0.34889999999999999</v>
      </c>
      <c r="F1371" s="6">
        <v>0.30299999999999999</v>
      </c>
      <c r="G1371" s="6">
        <v>0.26650000000000001</v>
      </c>
      <c r="H1371" s="6">
        <v>0.20930000000000001</v>
      </c>
      <c r="I1371" s="6">
        <v>0.1313</v>
      </c>
      <c r="J1371" s="6">
        <v>7.2040000000000007E-2</v>
      </c>
      <c r="K1371" s="6">
        <v>2.4E-2</v>
      </c>
      <c r="L1371" s="6">
        <v>9.7780000000000002E-3</v>
      </c>
    </row>
    <row r="1372" spans="1:12">
      <c r="A1372" s="6">
        <v>1168</v>
      </c>
      <c r="B1372" s="6">
        <v>0.52054999999999996</v>
      </c>
      <c r="C1372" s="6">
        <v>0.41930000000000001</v>
      </c>
      <c r="D1372" s="6">
        <v>0.38329999999999997</v>
      </c>
      <c r="E1372" s="6">
        <v>0.35320000000000001</v>
      </c>
      <c r="F1372" s="6">
        <v>0.30449999999999999</v>
      </c>
      <c r="G1372" s="6">
        <v>0.2671</v>
      </c>
      <c r="H1372" s="6">
        <v>0.21079999999999999</v>
      </c>
      <c r="I1372" s="6">
        <v>0.13730000000000001</v>
      </c>
      <c r="J1372" s="6">
        <v>7.9299999999999995E-2</v>
      </c>
      <c r="K1372" s="6">
        <v>2.3609999999999999E-2</v>
      </c>
      <c r="L1372" s="6">
        <v>3.078E-3</v>
      </c>
    </row>
    <row r="1373" spans="1:12">
      <c r="A1373" s="6">
        <v>1169</v>
      </c>
      <c r="B1373" s="6">
        <v>0.51254999999999995</v>
      </c>
      <c r="C1373" s="6">
        <v>0.42680000000000001</v>
      </c>
      <c r="D1373" s="6">
        <v>0.39379999999999998</v>
      </c>
      <c r="E1373" s="6">
        <v>0.36520000000000002</v>
      </c>
      <c r="F1373" s="6">
        <v>0.3175</v>
      </c>
      <c r="G1373" s="6">
        <v>0.27960000000000002</v>
      </c>
      <c r="H1373" s="6">
        <v>0.22159999999999999</v>
      </c>
      <c r="I1373" s="6">
        <v>0.1462</v>
      </c>
      <c r="J1373" s="6">
        <v>8.7970000000000007E-2</v>
      </c>
      <c r="K1373" s="6">
        <v>2.9420000000000002E-2</v>
      </c>
      <c r="L1373" s="6">
        <v>3.7810000000000001E-3</v>
      </c>
    </row>
    <row r="1374" spans="1:12">
      <c r="A1374" s="6">
        <v>1170</v>
      </c>
      <c r="B1374" s="6">
        <v>0.51629999999999998</v>
      </c>
      <c r="C1374" s="6">
        <v>0.44819999999999999</v>
      </c>
      <c r="D1374" s="6">
        <v>0.42059999999999997</v>
      </c>
      <c r="E1374" s="6">
        <v>0.39579999999999999</v>
      </c>
      <c r="F1374" s="6">
        <v>0.35289999999999999</v>
      </c>
      <c r="G1374" s="6">
        <v>0.31730000000000003</v>
      </c>
      <c r="H1374" s="6">
        <v>0.2601</v>
      </c>
      <c r="I1374" s="6">
        <v>0.1802</v>
      </c>
      <c r="J1374" s="6">
        <v>0.1144</v>
      </c>
      <c r="K1374" s="6">
        <v>4.3240000000000001E-2</v>
      </c>
      <c r="L1374" s="6">
        <v>6.9569999999999996E-3</v>
      </c>
    </row>
    <row r="1375" spans="1:12">
      <c r="A1375" s="6">
        <v>1171</v>
      </c>
      <c r="B1375" s="6">
        <v>0.51897000000000004</v>
      </c>
      <c r="C1375" s="6">
        <v>0.44030000000000002</v>
      </c>
      <c r="D1375" s="6">
        <v>0.41139999999999999</v>
      </c>
      <c r="E1375" s="6">
        <v>0.3866</v>
      </c>
      <c r="F1375" s="6">
        <v>0.34449999999999997</v>
      </c>
      <c r="G1375" s="6">
        <v>0.31009999999999999</v>
      </c>
      <c r="H1375" s="6">
        <v>0.254</v>
      </c>
      <c r="I1375" s="6">
        <v>0.17199999999999999</v>
      </c>
      <c r="J1375" s="6">
        <v>0.1019</v>
      </c>
      <c r="K1375" s="6">
        <v>3.3750000000000002E-2</v>
      </c>
      <c r="L1375" s="6">
        <v>7.4840000000000002E-3</v>
      </c>
    </row>
    <row r="1376" spans="1:12">
      <c r="A1376" s="6">
        <v>1172</v>
      </c>
      <c r="B1376" s="6">
        <v>0.51790000000000003</v>
      </c>
      <c r="C1376" s="6">
        <v>0.44290000000000002</v>
      </c>
      <c r="D1376" s="6">
        <v>0.41749999999999998</v>
      </c>
      <c r="E1376" s="6">
        <v>0.39589999999999997</v>
      </c>
      <c r="F1376" s="6">
        <v>0.3589</v>
      </c>
      <c r="G1376" s="6">
        <v>0.32790000000000002</v>
      </c>
      <c r="H1376" s="6">
        <v>0.27610000000000001</v>
      </c>
      <c r="I1376" s="6">
        <v>0.19750000000000001</v>
      </c>
      <c r="J1376" s="6">
        <v>0.1285</v>
      </c>
      <c r="K1376" s="6">
        <v>5.9650000000000002E-2</v>
      </c>
      <c r="L1376" s="6">
        <v>3.415E-2</v>
      </c>
    </row>
    <row r="1377" spans="1:12">
      <c r="A1377" s="6">
        <v>1173</v>
      </c>
      <c r="B1377" s="6">
        <v>0.51617999999999997</v>
      </c>
      <c r="C1377" s="6">
        <v>0.4476</v>
      </c>
      <c r="D1377" s="6">
        <v>0.42</v>
      </c>
      <c r="E1377" s="6">
        <v>0.39539999999999997</v>
      </c>
      <c r="F1377" s="6">
        <v>0.3528</v>
      </c>
      <c r="G1377" s="6">
        <v>0.31740000000000002</v>
      </c>
      <c r="H1377" s="6">
        <v>0.2601</v>
      </c>
      <c r="I1377" s="6">
        <v>0.1782</v>
      </c>
      <c r="J1377" s="6">
        <v>0.1089</v>
      </c>
      <c r="K1377" s="6">
        <v>3.6650000000000002E-2</v>
      </c>
      <c r="L1377" s="6">
        <v>5.7330000000000002E-3</v>
      </c>
    </row>
    <row r="1378" spans="1:12">
      <c r="A1378" s="6">
        <v>1174</v>
      </c>
      <c r="B1378" s="6">
        <v>0.51385000000000003</v>
      </c>
      <c r="C1378" s="6">
        <v>0.35089999999999999</v>
      </c>
      <c r="D1378" s="6">
        <v>0.30740000000000001</v>
      </c>
      <c r="E1378" s="6">
        <v>0.27450000000000002</v>
      </c>
      <c r="F1378" s="6">
        <v>0.22589999999999999</v>
      </c>
      <c r="G1378" s="6">
        <v>0.19120000000000001</v>
      </c>
      <c r="H1378" s="6">
        <v>0.14199999999999999</v>
      </c>
      <c r="I1378" s="6">
        <v>8.2619999999999999E-2</v>
      </c>
      <c r="J1378" s="6">
        <v>4.2209999999999998E-2</v>
      </c>
      <c r="K1378" s="6">
        <v>1.2670000000000001E-2</v>
      </c>
      <c r="L1378" s="6">
        <v>4.8849999999999996E-3</v>
      </c>
    </row>
    <row r="1379" spans="1:12">
      <c r="A1379" s="6">
        <v>1175</v>
      </c>
      <c r="B1379" s="6">
        <v>0.50653999999999999</v>
      </c>
      <c r="C1379" s="6">
        <v>0.43980000000000002</v>
      </c>
      <c r="D1379" s="6">
        <v>0.41499999999999998</v>
      </c>
      <c r="E1379" s="6">
        <v>0.39350000000000002</v>
      </c>
      <c r="F1379" s="6">
        <v>0.35670000000000002</v>
      </c>
      <c r="G1379" s="6">
        <v>0.32619999999999999</v>
      </c>
      <c r="H1379" s="6">
        <v>0.27539999999999998</v>
      </c>
      <c r="I1379" s="6">
        <v>0.19800000000000001</v>
      </c>
      <c r="J1379" s="6">
        <v>0.12709999999999999</v>
      </c>
      <c r="K1379" s="6">
        <v>4.9860000000000002E-2</v>
      </c>
      <c r="L1379" s="6">
        <v>1.372E-2</v>
      </c>
    </row>
    <row r="1380" spans="1:12">
      <c r="A1380" s="6">
        <v>1176</v>
      </c>
      <c r="B1380" s="6">
        <v>0.50851000000000002</v>
      </c>
      <c r="C1380" s="6">
        <v>0.4637</v>
      </c>
      <c r="D1380" s="6">
        <v>0.44669999999999999</v>
      </c>
      <c r="E1380" s="6">
        <v>0.43130000000000002</v>
      </c>
      <c r="F1380" s="6">
        <v>0.4032</v>
      </c>
      <c r="G1380" s="6">
        <v>0.37830000000000003</v>
      </c>
      <c r="H1380" s="6">
        <v>0.33339999999999997</v>
      </c>
      <c r="I1380" s="6">
        <v>0.25800000000000001</v>
      </c>
      <c r="J1380" s="6">
        <v>0.18229999999999999</v>
      </c>
      <c r="K1380" s="6">
        <v>9.01E-2</v>
      </c>
      <c r="L1380" s="6">
        <v>3.8830000000000003E-2</v>
      </c>
    </row>
    <row r="1381" spans="1:12">
      <c r="A1381" s="6">
        <v>1177</v>
      </c>
      <c r="B1381" s="6">
        <v>0.51036000000000004</v>
      </c>
      <c r="C1381" s="6">
        <v>0.45529999999999998</v>
      </c>
      <c r="D1381" s="6">
        <v>0.43290000000000001</v>
      </c>
      <c r="E1381" s="6">
        <v>0.41289999999999999</v>
      </c>
      <c r="F1381" s="6">
        <v>0.3775</v>
      </c>
      <c r="G1381" s="6">
        <v>0.34760000000000002</v>
      </c>
      <c r="H1381" s="6">
        <v>0.2974</v>
      </c>
      <c r="I1381" s="6">
        <v>0.2203</v>
      </c>
      <c r="J1381" s="6">
        <v>0.1477</v>
      </c>
      <c r="K1381" s="6">
        <v>5.9909999999999998E-2</v>
      </c>
      <c r="L1381" s="6">
        <v>1.295E-2</v>
      </c>
    </row>
    <row r="1382" spans="1:12">
      <c r="A1382" s="6">
        <v>1178</v>
      </c>
      <c r="B1382" s="6">
        <v>0.50575999999999999</v>
      </c>
      <c r="C1382" s="6">
        <v>0.3669</v>
      </c>
      <c r="D1382" s="6">
        <v>0.33189999999999997</v>
      </c>
      <c r="E1382" s="6">
        <v>0.30499999999999999</v>
      </c>
      <c r="F1382" s="6">
        <v>0.26429999999999998</v>
      </c>
      <c r="G1382" s="6">
        <v>0.23369999999999999</v>
      </c>
      <c r="H1382" s="6">
        <v>0.18709999999999999</v>
      </c>
      <c r="I1382" s="6">
        <v>0.1235</v>
      </c>
      <c r="J1382" s="6">
        <v>7.2639999999999996E-2</v>
      </c>
      <c r="K1382" s="6">
        <v>2.6880000000000001E-2</v>
      </c>
      <c r="L1382" s="6">
        <v>1.0630000000000001E-2</v>
      </c>
    </row>
    <row r="1383" spans="1:12">
      <c r="A1383" s="6">
        <v>1179</v>
      </c>
      <c r="B1383" s="6">
        <v>0.50890999999999997</v>
      </c>
      <c r="C1383" s="6">
        <v>0.46600000000000003</v>
      </c>
      <c r="D1383" s="6">
        <v>0.44950000000000001</v>
      </c>
      <c r="E1383" s="6">
        <v>0.43419999999999997</v>
      </c>
      <c r="F1383" s="6">
        <v>0.40610000000000002</v>
      </c>
      <c r="G1383" s="6">
        <v>0.38059999999999999</v>
      </c>
      <c r="H1383" s="6">
        <v>0.33429999999999999</v>
      </c>
      <c r="I1383" s="6">
        <v>0.25619999999999998</v>
      </c>
      <c r="J1383" s="6">
        <v>0.1779</v>
      </c>
      <c r="K1383" s="6">
        <v>8.3930000000000005E-2</v>
      </c>
      <c r="L1383" s="6">
        <v>3.3079999999999998E-2</v>
      </c>
    </row>
    <row r="1384" spans="1:12">
      <c r="A1384" s="6">
        <v>1180</v>
      </c>
      <c r="B1384" s="6">
        <v>0.51007000000000002</v>
      </c>
      <c r="C1384" s="6">
        <v>0.43140000000000001</v>
      </c>
      <c r="D1384" s="6">
        <v>0.40529999999999999</v>
      </c>
      <c r="E1384" s="6">
        <v>0.3831</v>
      </c>
      <c r="F1384" s="6">
        <v>0.3453</v>
      </c>
      <c r="G1384" s="6">
        <v>0.31390000000000001</v>
      </c>
      <c r="H1384" s="6">
        <v>0.26179999999999998</v>
      </c>
      <c r="I1384" s="6">
        <v>0.18509999999999999</v>
      </c>
      <c r="J1384" s="6">
        <v>0.1211</v>
      </c>
      <c r="K1384" s="6">
        <v>6.3789999999999999E-2</v>
      </c>
      <c r="L1384" s="6">
        <v>4.2439999999999999E-2</v>
      </c>
    </row>
    <row r="1385" spans="1:12">
      <c r="A1385" s="6">
        <v>1181</v>
      </c>
      <c r="B1385" s="6">
        <v>0.50726000000000004</v>
      </c>
      <c r="C1385" s="6">
        <v>0.44369999999999998</v>
      </c>
      <c r="D1385" s="6">
        <v>0.41860000000000003</v>
      </c>
      <c r="E1385" s="6">
        <v>0.39629999999999999</v>
      </c>
      <c r="F1385" s="6">
        <v>0.35759999999999997</v>
      </c>
      <c r="G1385" s="6">
        <v>0.32519999999999999</v>
      </c>
      <c r="H1385" s="6">
        <v>0.27160000000000001</v>
      </c>
      <c r="I1385" s="6">
        <v>0.1915</v>
      </c>
      <c r="J1385" s="6">
        <v>0.1201</v>
      </c>
      <c r="K1385" s="6">
        <v>4.36E-2</v>
      </c>
      <c r="L1385" s="6">
        <v>9.4789999999999996E-3</v>
      </c>
    </row>
    <row r="1386" spans="1:12">
      <c r="A1386" s="6">
        <v>1182</v>
      </c>
      <c r="B1386" s="6">
        <v>0.50451999999999997</v>
      </c>
      <c r="C1386" s="6">
        <v>0.33100000000000002</v>
      </c>
      <c r="D1386" s="6">
        <v>0.29720000000000002</v>
      </c>
      <c r="E1386" s="6">
        <v>0.26889999999999997</v>
      </c>
      <c r="F1386" s="6">
        <v>0.22570000000000001</v>
      </c>
      <c r="G1386" s="6">
        <v>0.19309999999999999</v>
      </c>
      <c r="H1386" s="6">
        <v>0.14410000000000001</v>
      </c>
      <c r="I1386" s="6">
        <v>8.2180000000000003E-2</v>
      </c>
      <c r="J1386" s="6">
        <v>4.0280000000000003E-2</v>
      </c>
      <c r="K1386" s="6">
        <v>1.174E-2</v>
      </c>
      <c r="L1386" s="6">
        <v>5.888E-3</v>
      </c>
    </row>
    <row r="1387" spans="1:12">
      <c r="A1387" s="6">
        <v>1183</v>
      </c>
      <c r="B1387" s="6">
        <v>0.49188999999999999</v>
      </c>
      <c r="C1387" s="6">
        <v>0.43809999999999999</v>
      </c>
      <c r="D1387" s="6">
        <v>0.4158</v>
      </c>
      <c r="E1387" s="6">
        <v>0.39550000000000002</v>
      </c>
      <c r="F1387" s="6">
        <v>0.35959999999999998</v>
      </c>
      <c r="G1387" s="6">
        <v>0.32890000000000003</v>
      </c>
      <c r="H1387" s="6">
        <v>0.27729999999999999</v>
      </c>
      <c r="I1387" s="6">
        <v>0.1993</v>
      </c>
      <c r="J1387" s="6">
        <v>0.12839999999999999</v>
      </c>
      <c r="K1387" s="6">
        <v>4.8529999999999997E-2</v>
      </c>
      <c r="L1387" s="6">
        <v>9.6439999999999998E-3</v>
      </c>
    </row>
    <row r="1388" spans="1:12">
      <c r="A1388" s="6">
        <v>1184</v>
      </c>
      <c r="B1388" s="6">
        <v>0.50068000000000001</v>
      </c>
      <c r="C1388" s="6">
        <v>0.41449999999999998</v>
      </c>
      <c r="D1388" s="6">
        <v>0.38740000000000002</v>
      </c>
      <c r="E1388" s="6">
        <v>0.3644</v>
      </c>
      <c r="F1388" s="6">
        <v>0.32550000000000001</v>
      </c>
      <c r="G1388" s="6">
        <v>0.29339999999999999</v>
      </c>
      <c r="H1388" s="6">
        <v>0.24060000000000001</v>
      </c>
      <c r="I1388" s="6">
        <v>0.1648</v>
      </c>
      <c r="J1388" s="6">
        <v>0.1042</v>
      </c>
      <c r="K1388" s="6">
        <v>5.3900000000000003E-2</v>
      </c>
      <c r="L1388" s="6">
        <v>3.9919999999999997E-2</v>
      </c>
    </row>
    <row r="1389" spans="1:12">
      <c r="A1389" s="6">
        <v>1185</v>
      </c>
      <c r="B1389" s="6">
        <v>0.50432999999999995</v>
      </c>
      <c r="C1389" s="6">
        <v>0.40620000000000001</v>
      </c>
      <c r="D1389" s="6">
        <v>0.37509999999999999</v>
      </c>
      <c r="E1389" s="6">
        <v>0.34920000000000001</v>
      </c>
      <c r="F1389" s="6">
        <v>0.30649999999999999</v>
      </c>
      <c r="G1389" s="6">
        <v>0.2722</v>
      </c>
      <c r="H1389" s="6">
        <v>0.2177</v>
      </c>
      <c r="I1389" s="6">
        <v>0.1424</v>
      </c>
      <c r="J1389" s="6">
        <v>8.4559999999999996E-2</v>
      </c>
      <c r="K1389" s="6">
        <v>3.7879999999999997E-2</v>
      </c>
      <c r="L1389" s="6">
        <v>3.5249999999999997E-2</v>
      </c>
    </row>
    <row r="1390" spans="1:12">
      <c r="A1390" s="6">
        <v>1186</v>
      </c>
      <c r="B1390" s="6">
        <v>0.50270000000000004</v>
      </c>
      <c r="C1390" s="6">
        <v>0.45760000000000001</v>
      </c>
      <c r="D1390" s="6">
        <v>0.438</v>
      </c>
      <c r="E1390" s="6">
        <v>0.41980000000000001</v>
      </c>
      <c r="F1390" s="6">
        <v>0.38679999999999998</v>
      </c>
      <c r="G1390" s="6">
        <v>0.35770000000000002</v>
      </c>
      <c r="H1390" s="6">
        <v>0.30730000000000002</v>
      </c>
      <c r="I1390" s="6">
        <v>0.22750000000000001</v>
      </c>
      <c r="J1390" s="6">
        <v>0.152</v>
      </c>
      <c r="K1390" s="6">
        <v>6.1969999999999997E-2</v>
      </c>
      <c r="L1390" s="6">
        <v>1.349E-2</v>
      </c>
    </row>
    <row r="1391" spans="1:12">
      <c r="A1391" s="6">
        <v>1187</v>
      </c>
      <c r="B1391" s="6">
        <v>0.50461999999999996</v>
      </c>
      <c r="C1391" s="6">
        <v>0.4446</v>
      </c>
      <c r="D1391" s="6">
        <v>0.42080000000000001</v>
      </c>
      <c r="E1391" s="6">
        <v>0.39960000000000001</v>
      </c>
      <c r="F1391" s="6">
        <v>0.36220000000000002</v>
      </c>
      <c r="G1391" s="6">
        <v>0.33050000000000002</v>
      </c>
      <c r="H1391" s="6">
        <v>0.27660000000000001</v>
      </c>
      <c r="I1391" s="6">
        <v>0.19400000000000001</v>
      </c>
      <c r="J1391" s="6">
        <v>0.11940000000000001</v>
      </c>
      <c r="K1391" s="6">
        <v>4.1700000000000001E-2</v>
      </c>
      <c r="L1391" s="6">
        <v>9.1889999999999993E-3</v>
      </c>
    </row>
    <row r="1392" spans="1:12">
      <c r="A1392" s="6">
        <v>1188</v>
      </c>
      <c r="B1392" s="6">
        <v>0.4945</v>
      </c>
      <c r="C1392" s="6">
        <v>0.34499999999999997</v>
      </c>
      <c r="D1392" s="6">
        <v>0.30630000000000002</v>
      </c>
      <c r="E1392" s="6">
        <v>0.27579999999999999</v>
      </c>
      <c r="F1392" s="6">
        <v>0.2281</v>
      </c>
      <c r="G1392" s="6">
        <v>0.19189999999999999</v>
      </c>
      <c r="H1392" s="6">
        <v>0.13869999999999999</v>
      </c>
      <c r="I1392" s="6">
        <v>7.4929999999999997E-2</v>
      </c>
      <c r="J1392" s="6">
        <v>3.5540000000000002E-2</v>
      </c>
      <c r="K1392" s="6">
        <v>1.208E-2</v>
      </c>
      <c r="L1392" s="6">
        <v>1.576E-2</v>
      </c>
    </row>
    <row r="1393" spans="1:12">
      <c r="A1393" s="6">
        <v>1189</v>
      </c>
      <c r="B1393" s="6">
        <v>0.48898000000000003</v>
      </c>
      <c r="C1393" s="6">
        <v>0.4194</v>
      </c>
      <c r="D1393" s="6">
        <v>0.39550000000000002</v>
      </c>
      <c r="E1393" s="6">
        <v>0.37469999999999998</v>
      </c>
      <c r="F1393" s="6">
        <v>0.33900000000000002</v>
      </c>
      <c r="G1393" s="6">
        <v>0.30880000000000002</v>
      </c>
      <c r="H1393" s="6">
        <v>0.25779999999999997</v>
      </c>
      <c r="I1393" s="6">
        <v>0.1802</v>
      </c>
      <c r="J1393" s="6">
        <v>0.11210000000000001</v>
      </c>
      <c r="K1393" s="6">
        <v>4.4859999999999997E-2</v>
      </c>
      <c r="L1393" s="6">
        <v>1.7780000000000001E-2</v>
      </c>
    </row>
    <row r="1394" spans="1:12">
      <c r="A1394" s="6">
        <v>1190</v>
      </c>
      <c r="B1394" s="6">
        <v>0.49639</v>
      </c>
      <c r="C1394" s="6">
        <v>0.44650000000000001</v>
      </c>
      <c r="D1394" s="6">
        <v>0.42709999999999998</v>
      </c>
      <c r="E1394" s="6">
        <v>0.4098</v>
      </c>
      <c r="F1394" s="6">
        <v>0.37890000000000001</v>
      </c>
      <c r="G1394" s="6">
        <v>0.35220000000000001</v>
      </c>
      <c r="H1394" s="6">
        <v>0.30530000000000002</v>
      </c>
      <c r="I1394" s="6">
        <v>0.2293</v>
      </c>
      <c r="J1394" s="6">
        <v>0.15509999999999999</v>
      </c>
      <c r="K1394" s="6">
        <v>6.8010000000000001E-2</v>
      </c>
      <c r="L1394" s="6">
        <v>2.256E-2</v>
      </c>
    </row>
    <row r="1395" spans="1:12">
      <c r="A1395" s="6">
        <v>1191</v>
      </c>
      <c r="B1395" s="6">
        <v>0.50048999999999999</v>
      </c>
      <c r="C1395" s="6">
        <v>0.436</v>
      </c>
      <c r="D1395" s="6">
        <v>0.4098</v>
      </c>
      <c r="E1395" s="6">
        <v>0.38629999999999998</v>
      </c>
      <c r="F1395" s="6">
        <v>0.34539999999999998</v>
      </c>
      <c r="G1395" s="6">
        <v>0.31119999999999998</v>
      </c>
      <c r="H1395" s="6">
        <v>0.25590000000000002</v>
      </c>
      <c r="I1395" s="6">
        <v>0.1772</v>
      </c>
      <c r="J1395" s="6">
        <v>0.11119999999999999</v>
      </c>
      <c r="K1395" s="6">
        <v>4.1079999999999998E-2</v>
      </c>
      <c r="L1395" s="6">
        <v>7.5519999999999997E-3</v>
      </c>
    </row>
    <row r="1396" spans="1:12">
      <c r="A1396" s="6">
        <v>1192</v>
      </c>
      <c r="B1396" s="6">
        <v>0.49861</v>
      </c>
      <c r="C1396" s="6">
        <v>0.45279999999999998</v>
      </c>
      <c r="D1396" s="6">
        <v>0.43419999999999997</v>
      </c>
      <c r="E1396" s="6">
        <v>0.4173</v>
      </c>
      <c r="F1396" s="6">
        <v>0.3871</v>
      </c>
      <c r="G1396" s="6">
        <v>0.36070000000000002</v>
      </c>
      <c r="H1396" s="6">
        <v>0.31459999999999999</v>
      </c>
      <c r="I1396" s="6">
        <v>0.23910000000000001</v>
      </c>
      <c r="J1396" s="6">
        <v>0.16420000000000001</v>
      </c>
      <c r="K1396" s="6">
        <v>7.2620000000000004E-2</v>
      </c>
      <c r="L1396" s="6">
        <v>2.2159999999999999E-2</v>
      </c>
    </row>
    <row r="1397" spans="1:12">
      <c r="A1397" s="6">
        <v>1193</v>
      </c>
      <c r="B1397" s="6">
        <v>0.49758000000000002</v>
      </c>
      <c r="C1397" s="6">
        <v>0.43790000000000001</v>
      </c>
      <c r="D1397" s="6">
        <v>0.41689999999999999</v>
      </c>
      <c r="E1397" s="6">
        <v>0.39829999999999999</v>
      </c>
      <c r="F1397" s="6">
        <v>0.36549999999999999</v>
      </c>
      <c r="G1397" s="6">
        <v>0.3372</v>
      </c>
      <c r="H1397" s="6">
        <v>0.28849999999999998</v>
      </c>
      <c r="I1397" s="6">
        <v>0.21249999999999999</v>
      </c>
      <c r="J1397" s="6">
        <v>0.14419999999999999</v>
      </c>
      <c r="K1397" s="6">
        <v>7.5490000000000002E-2</v>
      </c>
      <c r="L1397" s="6">
        <v>4.7120000000000002E-2</v>
      </c>
    </row>
    <row r="1398" spans="1:12">
      <c r="A1398" s="6">
        <v>1194</v>
      </c>
      <c r="B1398" s="6">
        <v>0.49735000000000001</v>
      </c>
      <c r="C1398" s="6">
        <v>0.44890000000000002</v>
      </c>
      <c r="D1398" s="6">
        <v>0.4294</v>
      </c>
      <c r="E1398" s="6">
        <v>0.41189999999999999</v>
      </c>
      <c r="F1398" s="6">
        <v>0.38069999999999998</v>
      </c>
      <c r="G1398" s="6">
        <v>0.35360000000000003</v>
      </c>
      <c r="H1398" s="6">
        <v>0.30640000000000001</v>
      </c>
      <c r="I1398" s="6">
        <v>0.2303</v>
      </c>
      <c r="J1398" s="6">
        <v>0.15609999999999999</v>
      </c>
      <c r="K1398" s="6">
        <v>6.8190000000000001E-2</v>
      </c>
      <c r="L1398" s="6">
        <v>2.1690000000000001E-2</v>
      </c>
    </row>
    <row r="1399" spans="1:12">
      <c r="A1399" s="6">
        <v>1195</v>
      </c>
      <c r="B1399" s="6">
        <v>0.49281999999999998</v>
      </c>
      <c r="C1399" s="6">
        <v>0.43390000000000001</v>
      </c>
      <c r="D1399" s="6">
        <v>0.40989999999999999</v>
      </c>
      <c r="E1399" s="6">
        <v>0.38840000000000002</v>
      </c>
      <c r="F1399" s="6">
        <v>0.3508</v>
      </c>
      <c r="G1399" s="6">
        <v>0.31919999999999998</v>
      </c>
      <c r="H1399" s="6">
        <v>0.2671</v>
      </c>
      <c r="I1399" s="6">
        <v>0.1903</v>
      </c>
      <c r="J1399" s="6">
        <v>0.1221</v>
      </c>
      <c r="K1399" s="6">
        <v>4.5999999999999999E-2</v>
      </c>
      <c r="L1399" s="6">
        <v>9.0279999999999996E-3</v>
      </c>
    </row>
    <row r="1400" spans="1:12">
      <c r="A1400" s="6">
        <v>1196</v>
      </c>
      <c r="B1400" s="6">
        <v>0.49148999999999998</v>
      </c>
      <c r="C1400" s="6">
        <v>0.42180000000000001</v>
      </c>
      <c r="D1400" s="6">
        <v>0.39479999999999998</v>
      </c>
      <c r="E1400" s="6">
        <v>0.37130000000000002</v>
      </c>
      <c r="F1400" s="6">
        <v>0.33100000000000002</v>
      </c>
      <c r="G1400" s="6">
        <v>0.2979</v>
      </c>
      <c r="H1400" s="6">
        <v>0.24460000000000001</v>
      </c>
      <c r="I1400" s="6">
        <v>0.1678</v>
      </c>
      <c r="J1400" s="6">
        <v>0.1021</v>
      </c>
      <c r="K1400" s="6">
        <v>3.5119999999999998E-2</v>
      </c>
      <c r="L1400" s="6">
        <v>7.0819999999999998E-3</v>
      </c>
    </row>
    <row r="1401" spans="1:12">
      <c r="A1401" s="6">
        <v>1197</v>
      </c>
      <c r="B1401" s="6">
        <v>0.48731999999999998</v>
      </c>
      <c r="C1401" s="6">
        <v>0.45150000000000001</v>
      </c>
      <c r="D1401" s="6">
        <v>0.43530000000000002</v>
      </c>
      <c r="E1401" s="6">
        <v>0.42009999999999997</v>
      </c>
      <c r="F1401" s="6">
        <v>0.39150000000000001</v>
      </c>
      <c r="G1401" s="6">
        <v>0.36559999999999998</v>
      </c>
      <c r="H1401" s="6">
        <v>0.31909999999999999</v>
      </c>
      <c r="I1401" s="6">
        <v>0.24179999999999999</v>
      </c>
      <c r="J1401" s="6">
        <v>0.1651</v>
      </c>
      <c r="K1401" s="6">
        <v>7.0610000000000006E-2</v>
      </c>
      <c r="L1401" s="6">
        <v>1.7170000000000001E-2</v>
      </c>
    </row>
    <row r="1402" spans="1:12">
      <c r="A1402" s="6">
        <v>1198</v>
      </c>
      <c r="B1402" s="6">
        <v>0.47822999999999999</v>
      </c>
      <c r="C1402" s="6">
        <v>0.4173</v>
      </c>
      <c r="D1402" s="6">
        <v>0.39710000000000001</v>
      </c>
      <c r="E1402" s="6">
        <v>0.37980000000000003</v>
      </c>
      <c r="F1402" s="6">
        <v>0.35060000000000002</v>
      </c>
      <c r="G1402" s="6">
        <v>0.32590000000000002</v>
      </c>
      <c r="H1402" s="6">
        <v>0.28360000000000002</v>
      </c>
      <c r="I1402" s="6">
        <v>0.21540000000000001</v>
      </c>
      <c r="J1402" s="6">
        <v>0.14799999999999999</v>
      </c>
      <c r="K1402" s="6">
        <v>6.6540000000000002E-2</v>
      </c>
      <c r="L1402" s="6">
        <v>2.2079999999999999E-2</v>
      </c>
    </row>
    <row r="1403" spans="1:12">
      <c r="A1403" s="6">
        <v>1199</v>
      </c>
      <c r="B1403" s="6">
        <v>0.47297</v>
      </c>
      <c r="C1403" s="6">
        <v>0.37419999999999998</v>
      </c>
      <c r="D1403" s="6">
        <v>0.34320000000000001</v>
      </c>
      <c r="E1403" s="6">
        <v>0.31780000000000003</v>
      </c>
      <c r="F1403" s="6">
        <v>0.27689999999999998</v>
      </c>
      <c r="G1403" s="6">
        <v>0.2447</v>
      </c>
      <c r="H1403" s="6">
        <v>0.1943</v>
      </c>
      <c r="I1403" s="6">
        <v>0.125</v>
      </c>
      <c r="J1403" s="6">
        <v>7.0860000000000006E-2</v>
      </c>
      <c r="K1403" s="6">
        <v>2.4459999999999999E-2</v>
      </c>
      <c r="L1403" s="6">
        <v>9.2479999999999993E-3</v>
      </c>
    </row>
    <row r="1404" spans="1:12">
      <c r="A1404" s="6">
        <v>1200</v>
      </c>
      <c r="B1404" s="6">
        <v>0.48710999999999999</v>
      </c>
      <c r="C1404" s="6">
        <v>0.43230000000000002</v>
      </c>
      <c r="D1404" s="6">
        <v>0.41120000000000001</v>
      </c>
      <c r="E1404" s="6">
        <v>0.3926</v>
      </c>
      <c r="F1404" s="6">
        <v>0.36020000000000002</v>
      </c>
      <c r="G1404" s="6">
        <v>0.33279999999999998</v>
      </c>
      <c r="H1404" s="6">
        <v>0.28639999999999999</v>
      </c>
      <c r="I1404" s="6">
        <v>0.21310000000000001</v>
      </c>
      <c r="J1404" s="6">
        <v>0.14180000000000001</v>
      </c>
      <c r="K1404" s="6">
        <v>5.6189999999999997E-2</v>
      </c>
      <c r="L1404" s="6">
        <v>1.251E-2</v>
      </c>
    </row>
    <row r="1405" spans="1:12">
      <c r="A1405" s="6">
        <v>1201</v>
      </c>
      <c r="B1405" s="6">
        <v>0.49120000000000003</v>
      </c>
      <c r="C1405" s="6">
        <v>0.42499999999999999</v>
      </c>
      <c r="D1405" s="6">
        <v>0.40010000000000001</v>
      </c>
      <c r="E1405" s="6">
        <v>0.37840000000000001</v>
      </c>
      <c r="F1405" s="6">
        <v>0.34100000000000003</v>
      </c>
      <c r="G1405" s="6">
        <v>0.30990000000000001</v>
      </c>
      <c r="H1405" s="6">
        <v>0.25800000000000001</v>
      </c>
      <c r="I1405" s="6">
        <v>0.1799</v>
      </c>
      <c r="J1405" s="6">
        <v>0.1106</v>
      </c>
      <c r="K1405" s="6">
        <v>3.9399999999999998E-2</v>
      </c>
      <c r="L1405" s="6">
        <v>9.5940000000000001E-3</v>
      </c>
    </row>
    <row r="1406" spans="1:12">
      <c r="A1406" s="6">
        <v>1202</v>
      </c>
      <c r="B1406" s="6">
        <v>0.48893999999999999</v>
      </c>
      <c r="C1406" s="6">
        <v>0.41980000000000001</v>
      </c>
      <c r="D1406" s="6">
        <v>0.39700000000000002</v>
      </c>
      <c r="E1406" s="6">
        <v>0.37790000000000001</v>
      </c>
      <c r="F1406" s="6">
        <v>0.34599999999999997</v>
      </c>
      <c r="G1406" s="6">
        <v>0.31990000000000002</v>
      </c>
      <c r="H1406" s="6">
        <v>0.2762</v>
      </c>
      <c r="I1406" s="6">
        <v>0.20749999999999999</v>
      </c>
      <c r="J1406" s="6">
        <v>0.1411</v>
      </c>
      <c r="K1406" s="6">
        <v>6.1580000000000003E-2</v>
      </c>
      <c r="L1406" s="6">
        <v>1.8929999999999999E-2</v>
      </c>
    </row>
    <row r="1407" spans="1:12">
      <c r="A1407" s="6">
        <v>1203</v>
      </c>
      <c r="B1407" s="6">
        <v>0.47732999999999998</v>
      </c>
      <c r="C1407" s="6">
        <v>0.42209999999999998</v>
      </c>
      <c r="D1407" s="6">
        <v>0.3992</v>
      </c>
      <c r="E1407" s="6">
        <v>0.37859999999999999</v>
      </c>
      <c r="F1407" s="6">
        <v>0.34200000000000003</v>
      </c>
      <c r="G1407" s="6">
        <v>0.31090000000000001</v>
      </c>
      <c r="H1407" s="6">
        <v>0.25900000000000001</v>
      </c>
      <c r="I1407" s="6">
        <v>0.18129999999999999</v>
      </c>
      <c r="J1407" s="6">
        <v>0.1124</v>
      </c>
      <c r="K1407" s="6">
        <v>3.8620000000000002E-2</v>
      </c>
      <c r="L1407" s="6">
        <v>6.5399999999999998E-3</v>
      </c>
    </row>
    <row r="1408" spans="1:12">
      <c r="A1408" s="6">
        <v>1204</v>
      </c>
      <c r="B1408" s="6">
        <v>0.47637000000000002</v>
      </c>
      <c r="C1408" s="6">
        <v>0.36430000000000001</v>
      </c>
      <c r="D1408" s="6">
        <v>0.33310000000000001</v>
      </c>
      <c r="E1408" s="6">
        <v>0.30769999999999997</v>
      </c>
      <c r="F1408" s="6">
        <v>0.26640000000000003</v>
      </c>
      <c r="G1408" s="6">
        <v>0.23350000000000001</v>
      </c>
      <c r="H1408" s="6">
        <v>0.1822</v>
      </c>
      <c r="I1408" s="6">
        <v>0.114</v>
      </c>
      <c r="J1408" s="6">
        <v>6.5409999999999996E-2</v>
      </c>
      <c r="K1408" s="6">
        <v>3.0960000000000001E-2</v>
      </c>
      <c r="L1408" s="6">
        <v>1.52E-2</v>
      </c>
    </row>
    <row r="1409" spans="1:12">
      <c r="A1409" s="6">
        <v>1205</v>
      </c>
      <c r="B1409" s="6">
        <v>0.48562</v>
      </c>
      <c r="C1409" s="6">
        <v>0.41889999999999999</v>
      </c>
      <c r="D1409" s="6">
        <v>0.39739999999999998</v>
      </c>
      <c r="E1409" s="6">
        <v>0.37890000000000001</v>
      </c>
      <c r="F1409" s="6">
        <v>0.34689999999999999</v>
      </c>
      <c r="G1409" s="6">
        <v>0.31969999999999998</v>
      </c>
      <c r="H1409" s="6">
        <v>0.27289999999999998</v>
      </c>
      <c r="I1409" s="6">
        <v>0.19939999999999999</v>
      </c>
      <c r="J1409" s="6">
        <v>0.1318</v>
      </c>
      <c r="K1409" s="6">
        <v>5.9499999999999997E-2</v>
      </c>
      <c r="L1409" s="6">
        <v>2.5839999999999998E-2</v>
      </c>
    </row>
    <row r="1410" spans="1:12">
      <c r="A1410" s="6">
        <v>1206</v>
      </c>
      <c r="B1410" s="6">
        <v>0.48531999999999997</v>
      </c>
      <c r="C1410" s="6">
        <v>0.45419999999999999</v>
      </c>
      <c r="D1410" s="6">
        <v>0.44</v>
      </c>
      <c r="E1410" s="6">
        <v>0.42670000000000002</v>
      </c>
      <c r="F1410" s="6">
        <v>0.40150000000000002</v>
      </c>
      <c r="G1410" s="6">
        <v>0.3785</v>
      </c>
      <c r="H1410" s="6">
        <v>0.33650000000000002</v>
      </c>
      <c r="I1410" s="6">
        <v>0.2641</v>
      </c>
      <c r="J1410" s="6">
        <v>0.18809999999999999</v>
      </c>
      <c r="K1410" s="6">
        <v>8.7569999999999995E-2</v>
      </c>
      <c r="L1410" s="6">
        <v>2.5749999999999999E-2</v>
      </c>
    </row>
    <row r="1411" spans="1:12">
      <c r="A1411" s="6">
        <v>1207</v>
      </c>
      <c r="B1411" s="6">
        <v>0.48618</v>
      </c>
      <c r="C1411" s="6">
        <v>0.41720000000000002</v>
      </c>
      <c r="D1411" s="6">
        <v>0.39190000000000003</v>
      </c>
      <c r="E1411" s="6">
        <v>0.37009999999999998</v>
      </c>
      <c r="F1411" s="6">
        <v>0.33329999999999999</v>
      </c>
      <c r="G1411" s="6">
        <v>0.30299999999999999</v>
      </c>
      <c r="H1411" s="6">
        <v>0.25340000000000001</v>
      </c>
      <c r="I1411" s="6">
        <v>0.17949999999999999</v>
      </c>
      <c r="J1411" s="6">
        <v>0.1132</v>
      </c>
      <c r="K1411" s="6">
        <v>4.1919999999999999E-2</v>
      </c>
      <c r="L1411" s="6">
        <v>9.6100000000000005E-3</v>
      </c>
    </row>
    <row r="1412" spans="1:12">
      <c r="A1412" s="6">
        <v>1208</v>
      </c>
      <c r="B1412" s="6">
        <v>0.47442000000000001</v>
      </c>
      <c r="C1412" s="6">
        <v>0.41620000000000001</v>
      </c>
      <c r="D1412" s="6">
        <v>0.39450000000000002</v>
      </c>
      <c r="E1412" s="6">
        <v>0.3755</v>
      </c>
      <c r="F1412" s="6">
        <v>0.34289999999999998</v>
      </c>
      <c r="G1412" s="6">
        <v>0.3155</v>
      </c>
      <c r="H1412" s="6">
        <v>0.26929999999999998</v>
      </c>
      <c r="I1412" s="6">
        <v>0.19689999999999999</v>
      </c>
      <c r="J1412" s="6">
        <v>0.12839999999999999</v>
      </c>
      <c r="K1412" s="6">
        <v>4.9540000000000001E-2</v>
      </c>
      <c r="L1412" s="6">
        <v>1.1050000000000001E-2</v>
      </c>
    </row>
    <row r="1413" spans="1:12">
      <c r="A1413" s="6">
        <v>1209</v>
      </c>
      <c r="B1413" s="6">
        <v>0.46692</v>
      </c>
      <c r="C1413" s="6">
        <v>0.41</v>
      </c>
      <c r="D1413" s="6">
        <v>0.39019999999999999</v>
      </c>
      <c r="E1413" s="6">
        <v>0.37290000000000001</v>
      </c>
      <c r="F1413" s="6">
        <v>0.34260000000000002</v>
      </c>
      <c r="G1413" s="6">
        <v>0.31640000000000001</v>
      </c>
      <c r="H1413" s="6">
        <v>0.27089999999999997</v>
      </c>
      <c r="I1413" s="6">
        <v>0.1983</v>
      </c>
      <c r="J1413" s="6">
        <v>0.13009999999999999</v>
      </c>
      <c r="K1413" s="6">
        <v>5.5190000000000003E-2</v>
      </c>
      <c r="L1413" s="6">
        <v>1.9279999999999999E-2</v>
      </c>
    </row>
    <row r="1414" spans="1:12">
      <c r="A1414" s="6">
        <v>1210</v>
      </c>
      <c r="B1414" s="6">
        <v>0.47705999999999998</v>
      </c>
      <c r="C1414" s="6">
        <v>0.43070000000000003</v>
      </c>
      <c r="D1414" s="6">
        <v>0.41339999999999999</v>
      </c>
      <c r="E1414" s="6">
        <v>0.39789999999999998</v>
      </c>
      <c r="F1414" s="6">
        <v>0.37040000000000001</v>
      </c>
      <c r="G1414" s="6">
        <v>0.34620000000000001</v>
      </c>
      <c r="H1414" s="6">
        <v>0.30330000000000001</v>
      </c>
      <c r="I1414" s="6">
        <v>0.23269999999999999</v>
      </c>
      <c r="J1414" s="6">
        <v>0.16289999999999999</v>
      </c>
      <c r="K1414" s="6">
        <v>7.9810000000000006E-2</v>
      </c>
      <c r="L1414" s="6">
        <v>3.4450000000000001E-2</v>
      </c>
    </row>
    <row r="1415" spans="1:12">
      <c r="A1415" s="6">
        <v>1211</v>
      </c>
      <c r="B1415" s="6">
        <v>0.47439999999999999</v>
      </c>
      <c r="C1415" s="6">
        <v>0.41449999999999998</v>
      </c>
      <c r="D1415" s="6">
        <v>0.39319999999999999</v>
      </c>
      <c r="E1415" s="6">
        <v>0.37490000000000001</v>
      </c>
      <c r="F1415" s="6">
        <v>0.34379999999999999</v>
      </c>
      <c r="G1415" s="6">
        <v>0.318</v>
      </c>
      <c r="H1415" s="6">
        <v>0.27460000000000001</v>
      </c>
      <c r="I1415" s="6">
        <v>0.20699999999999999</v>
      </c>
      <c r="J1415" s="6">
        <v>0.14269999999999999</v>
      </c>
      <c r="K1415" s="6">
        <v>6.7019999999999996E-2</v>
      </c>
      <c r="L1415" s="6">
        <v>2.598E-2</v>
      </c>
    </row>
    <row r="1416" spans="1:12">
      <c r="A1416" s="6">
        <v>1212</v>
      </c>
      <c r="B1416" s="6">
        <v>0.47958000000000001</v>
      </c>
      <c r="C1416" s="6">
        <v>0.41660000000000003</v>
      </c>
      <c r="D1416" s="6">
        <v>0.39100000000000001</v>
      </c>
      <c r="E1416" s="6">
        <v>0.36820000000000003</v>
      </c>
      <c r="F1416" s="6">
        <v>0.32850000000000001</v>
      </c>
      <c r="G1416" s="6">
        <v>0.29549999999999998</v>
      </c>
      <c r="H1416" s="6">
        <v>0.24210000000000001</v>
      </c>
      <c r="I1416" s="6">
        <v>0.16669999999999999</v>
      </c>
      <c r="J1416" s="6">
        <v>0.1038</v>
      </c>
      <c r="K1416" s="6">
        <v>3.7449999999999997E-2</v>
      </c>
      <c r="L1416" s="6">
        <v>6.4140000000000004E-3</v>
      </c>
    </row>
    <row r="1417" spans="1:12">
      <c r="A1417" s="6">
        <v>1213</v>
      </c>
      <c r="B1417" s="6">
        <v>0.47992000000000001</v>
      </c>
      <c r="C1417" s="6">
        <v>0.44650000000000001</v>
      </c>
      <c r="D1417" s="6">
        <v>0.43120000000000003</v>
      </c>
      <c r="E1417" s="6">
        <v>0.41670000000000001</v>
      </c>
      <c r="F1417" s="6">
        <v>0.38929999999999998</v>
      </c>
      <c r="G1417" s="6">
        <v>0.36449999999999999</v>
      </c>
      <c r="H1417" s="6">
        <v>0.31969999999999998</v>
      </c>
      <c r="I1417" s="6">
        <v>0.24629999999999999</v>
      </c>
      <c r="J1417" s="6">
        <v>0.17419999999999999</v>
      </c>
      <c r="K1417" s="6">
        <v>7.979E-2</v>
      </c>
      <c r="L1417" s="6">
        <v>2.1319999999999999E-2</v>
      </c>
    </row>
    <row r="1418" spans="1:12">
      <c r="A1418" s="6">
        <v>1214</v>
      </c>
      <c r="B1418" s="6">
        <v>0.47900999999999999</v>
      </c>
      <c r="C1418" s="6">
        <v>0.42320000000000002</v>
      </c>
      <c r="D1418" s="6">
        <v>0.4</v>
      </c>
      <c r="E1418" s="6">
        <v>0.379</v>
      </c>
      <c r="F1418" s="6">
        <v>0.34210000000000002</v>
      </c>
      <c r="G1418" s="6">
        <v>0.31090000000000001</v>
      </c>
      <c r="H1418" s="6">
        <v>0.25940000000000002</v>
      </c>
      <c r="I1418" s="6">
        <v>0.1845</v>
      </c>
      <c r="J1418" s="6">
        <v>0.1198</v>
      </c>
      <c r="K1418" s="6">
        <v>4.7379999999999999E-2</v>
      </c>
      <c r="L1418" s="6">
        <v>9.1090000000000008E-3</v>
      </c>
    </row>
    <row r="1419" spans="1:12">
      <c r="A1419" s="6">
        <v>1215</v>
      </c>
      <c r="B1419" s="6">
        <v>0.47993999999999998</v>
      </c>
      <c r="C1419" s="6">
        <v>0.41839999999999999</v>
      </c>
      <c r="D1419" s="6">
        <v>0.39400000000000002</v>
      </c>
      <c r="E1419" s="6">
        <v>0.3725</v>
      </c>
      <c r="F1419" s="6">
        <v>0.33539999999999998</v>
      </c>
      <c r="G1419" s="6">
        <v>0.30459999999999998</v>
      </c>
      <c r="H1419" s="6">
        <v>0.2545</v>
      </c>
      <c r="I1419" s="6">
        <v>0.1812</v>
      </c>
      <c r="J1419" s="6">
        <v>0.11559999999999999</v>
      </c>
      <c r="K1419" s="6">
        <v>4.2079999999999999E-2</v>
      </c>
      <c r="L1419" s="6">
        <v>7.4279999999999997E-3</v>
      </c>
    </row>
    <row r="1420" spans="1:12">
      <c r="A1420" s="6">
        <v>1216</v>
      </c>
      <c r="B1420" s="6">
        <v>0.47896</v>
      </c>
      <c r="C1420" s="6">
        <v>0.4451</v>
      </c>
      <c r="D1420" s="6">
        <v>0.43009999999999998</v>
      </c>
      <c r="E1420" s="6">
        <v>0.41610000000000003</v>
      </c>
      <c r="F1420" s="6">
        <v>0.3901</v>
      </c>
      <c r="G1420" s="6">
        <v>0.3669</v>
      </c>
      <c r="H1420" s="6">
        <v>0.32540000000000002</v>
      </c>
      <c r="I1420" s="6">
        <v>0.25650000000000001</v>
      </c>
      <c r="J1420" s="6">
        <v>0.18609999999999999</v>
      </c>
      <c r="K1420" s="6">
        <v>9.1289999999999996E-2</v>
      </c>
      <c r="L1420" s="6">
        <v>2.7720000000000002E-2</v>
      </c>
    </row>
    <row r="1421" spans="1:12">
      <c r="A1421" s="6">
        <v>1217</v>
      </c>
      <c r="B1421" s="6">
        <v>0.47783999999999999</v>
      </c>
      <c r="C1421" s="6">
        <v>0.43719999999999998</v>
      </c>
      <c r="D1421" s="6">
        <v>0.42</v>
      </c>
      <c r="E1421" s="6">
        <v>0.40439999999999998</v>
      </c>
      <c r="F1421" s="6">
        <v>0.376</v>
      </c>
      <c r="G1421" s="6">
        <v>0.3513</v>
      </c>
      <c r="H1421" s="6">
        <v>0.30809999999999998</v>
      </c>
      <c r="I1421" s="6">
        <v>0.23830000000000001</v>
      </c>
      <c r="J1421" s="6">
        <v>0.16880000000000001</v>
      </c>
      <c r="K1421" s="6">
        <v>8.0089999999999995E-2</v>
      </c>
      <c r="L1421" s="6">
        <v>2.6040000000000001E-2</v>
      </c>
    </row>
    <row r="1422" spans="1:12">
      <c r="A1422" s="6">
        <v>1218</v>
      </c>
      <c r="B1422" s="6">
        <v>0.47660999999999998</v>
      </c>
      <c r="C1422" s="6">
        <v>0.43980000000000002</v>
      </c>
      <c r="D1422" s="6">
        <v>0.42349999999999999</v>
      </c>
      <c r="E1422" s="6">
        <v>0.40820000000000001</v>
      </c>
      <c r="F1422" s="6">
        <v>0.38009999999999999</v>
      </c>
      <c r="G1422" s="6">
        <v>0.35489999999999999</v>
      </c>
      <c r="H1422" s="6">
        <v>0.31059999999999999</v>
      </c>
      <c r="I1422" s="6">
        <v>0.23860000000000001</v>
      </c>
      <c r="J1422" s="6">
        <v>0.1678</v>
      </c>
      <c r="K1422" s="6">
        <v>7.7329999999999996E-2</v>
      </c>
      <c r="L1422" s="6">
        <v>2.052E-2</v>
      </c>
    </row>
    <row r="1423" spans="1:12">
      <c r="A1423" s="6">
        <v>1219</v>
      </c>
      <c r="B1423" s="6">
        <v>0.47449000000000002</v>
      </c>
      <c r="C1423" s="6">
        <v>0.43180000000000002</v>
      </c>
      <c r="D1423" s="6">
        <v>0.4128</v>
      </c>
      <c r="E1423" s="6">
        <v>0.39510000000000001</v>
      </c>
      <c r="F1423" s="6">
        <v>0.36249999999999999</v>
      </c>
      <c r="G1423" s="6">
        <v>0.3337</v>
      </c>
      <c r="H1423" s="6">
        <v>0.28360000000000002</v>
      </c>
      <c r="I1423" s="6">
        <v>0.20569999999999999</v>
      </c>
      <c r="J1423" s="6">
        <v>0.1356</v>
      </c>
      <c r="K1423" s="6">
        <v>5.7119999999999997E-2</v>
      </c>
      <c r="L1423" s="6">
        <v>1.2959999999999999E-2</v>
      </c>
    </row>
    <row r="1424" spans="1:12">
      <c r="A1424" s="6">
        <v>1220</v>
      </c>
      <c r="B1424" s="6">
        <v>0.47493999999999997</v>
      </c>
      <c r="C1424" s="6">
        <v>0.43859999999999999</v>
      </c>
      <c r="D1424" s="6">
        <v>0.42249999999999999</v>
      </c>
      <c r="E1424" s="6">
        <v>0.40749999999999997</v>
      </c>
      <c r="F1424" s="6">
        <v>0.37959999999999999</v>
      </c>
      <c r="G1424" s="6">
        <v>0.35460000000000003</v>
      </c>
      <c r="H1424" s="6">
        <v>0.31030000000000002</v>
      </c>
      <c r="I1424" s="6">
        <v>0.23760000000000001</v>
      </c>
      <c r="J1424" s="6">
        <v>0.1656</v>
      </c>
      <c r="K1424" s="6">
        <v>7.5749999999999998E-2</v>
      </c>
      <c r="L1424" s="6">
        <v>2.249E-2</v>
      </c>
    </row>
    <row r="1425" spans="1:12">
      <c r="A1425" s="6">
        <v>1221</v>
      </c>
      <c r="B1425" s="6">
        <v>0.47405000000000003</v>
      </c>
      <c r="C1425" s="6">
        <v>0.44369999999999998</v>
      </c>
      <c r="D1425" s="6">
        <v>0.4294</v>
      </c>
      <c r="E1425" s="6">
        <v>0.41599999999999998</v>
      </c>
      <c r="F1425" s="6">
        <v>0.39090000000000003</v>
      </c>
      <c r="G1425" s="6">
        <v>0.36859999999999998</v>
      </c>
      <c r="H1425" s="6">
        <v>0.3301</v>
      </c>
      <c r="I1425" s="6">
        <v>0.26640000000000003</v>
      </c>
      <c r="J1425" s="6">
        <v>0.19539999999999999</v>
      </c>
      <c r="K1425" s="6">
        <v>9.3119999999999994E-2</v>
      </c>
      <c r="L1425" s="6">
        <v>2.7349999999999999E-2</v>
      </c>
    </row>
    <row r="1426" spans="1:12">
      <c r="A1426" s="6">
        <v>1222</v>
      </c>
      <c r="B1426" s="6">
        <v>0.47202</v>
      </c>
      <c r="C1426" s="6">
        <v>0.43269999999999997</v>
      </c>
      <c r="D1426" s="6">
        <v>0.41649999999999998</v>
      </c>
      <c r="E1426" s="6">
        <v>0.40160000000000001</v>
      </c>
      <c r="F1426" s="6">
        <v>0.37480000000000002</v>
      </c>
      <c r="G1426" s="6">
        <v>0.35120000000000001</v>
      </c>
      <c r="H1426" s="6">
        <v>0.30930000000000002</v>
      </c>
      <c r="I1426" s="6">
        <v>0.23949999999999999</v>
      </c>
      <c r="J1426" s="6">
        <v>0.16850000000000001</v>
      </c>
      <c r="K1426" s="6">
        <v>7.7630000000000005E-2</v>
      </c>
      <c r="L1426" s="6">
        <v>2.3689999999999999E-2</v>
      </c>
    </row>
    <row r="1427" spans="1:12">
      <c r="A1427" s="6">
        <v>1223</v>
      </c>
      <c r="B1427" s="6">
        <v>0.47101999999999999</v>
      </c>
      <c r="C1427" s="6">
        <v>0.43049999999999999</v>
      </c>
      <c r="D1427" s="6">
        <v>0.41339999999999999</v>
      </c>
      <c r="E1427" s="6">
        <v>0.39779999999999999</v>
      </c>
      <c r="F1427" s="6">
        <v>0.36980000000000002</v>
      </c>
      <c r="G1427" s="6">
        <v>0.34520000000000001</v>
      </c>
      <c r="H1427" s="6">
        <v>0.30220000000000002</v>
      </c>
      <c r="I1427" s="6">
        <v>0.23230000000000001</v>
      </c>
      <c r="J1427" s="6">
        <v>0.16250000000000001</v>
      </c>
      <c r="K1427" s="6">
        <v>7.3959999999999998E-2</v>
      </c>
      <c r="L1427" s="6">
        <v>2.137E-2</v>
      </c>
    </row>
    <row r="1428" spans="1:12">
      <c r="A1428" s="6">
        <v>1224</v>
      </c>
      <c r="B1428" s="6">
        <v>0.47092000000000001</v>
      </c>
      <c r="C1428" s="6">
        <v>0.4299</v>
      </c>
      <c r="D1428" s="6">
        <v>0.41199999999999998</v>
      </c>
      <c r="E1428" s="6">
        <v>0.39529999999999998</v>
      </c>
      <c r="F1428" s="6">
        <v>0.3649</v>
      </c>
      <c r="G1428" s="6">
        <v>0.33810000000000001</v>
      </c>
      <c r="H1428" s="6">
        <v>0.29170000000000001</v>
      </c>
      <c r="I1428" s="6">
        <v>0.21920000000000001</v>
      </c>
      <c r="J1428" s="6">
        <v>0.1517</v>
      </c>
      <c r="K1428" s="6">
        <v>6.9349999999999995E-2</v>
      </c>
      <c r="L1428" s="6">
        <v>1.7000000000000001E-2</v>
      </c>
    </row>
    <row r="1429" spans="1:12">
      <c r="A1429" s="6">
        <v>1225</v>
      </c>
      <c r="B1429" s="6">
        <v>0.46966000000000002</v>
      </c>
      <c r="C1429" s="6">
        <v>0.44059999999999999</v>
      </c>
      <c r="D1429" s="6">
        <v>0.42659999999999998</v>
      </c>
      <c r="E1429" s="6">
        <v>0.4133</v>
      </c>
      <c r="F1429" s="6">
        <v>0.3881</v>
      </c>
      <c r="G1429" s="6">
        <v>0.3654</v>
      </c>
      <c r="H1429" s="6">
        <v>0.32519999999999999</v>
      </c>
      <c r="I1429" s="6">
        <v>0.25779999999999997</v>
      </c>
      <c r="J1429" s="6">
        <v>0.18479999999999999</v>
      </c>
      <c r="K1429" s="6">
        <v>8.4540000000000004E-2</v>
      </c>
      <c r="L1429" s="6">
        <v>2.342E-2</v>
      </c>
    </row>
    <row r="1430" spans="1:12">
      <c r="A1430" s="6">
        <v>1226</v>
      </c>
      <c r="B1430" s="6">
        <v>0.46962999999999999</v>
      </c>
      <c r="C1430" s="6">
        <v>0.44330000000000003</v>
      </c>
      <c r="D1430" s="6">
        <v>0.43099999999999999</v>
      </c>
      <c r="E1430" s="6">
        <v>0.41909999999999997</v>
      </c>
      <c r="F1430" s="6">
        <v>0.39639999999999997</v>
      </c>
      <c r="G1430" s="6">
        <v>0.376</v>
      </c>
      <c r="H1430" s="6">
        <v>0.33950000000000002</v>
      </c>
      <c r="I1430" s="6">
        <v>0.27629999999999999</v>
      </c>
      <c r="J1430" s="6">
        <v>0.20480000000000001</v>
      </c>
      <c r="K1430" s="6">
        <v>0.1012</v>
      </c>
      <c r="L1430" s="6">
        <v>3.175E-2</v>
      </c>
    </row>
    <row r="1431" spans="1:12">
      <c r="A1431" s="6">
        <v>1227</v>
      </c>
      <c r="B1431" s="6">
        <v>0.46392</v>
      </c>
      <c r="C1431" s="6">
        <v>0.42180000000000001</v>
      </c>
      <c r="D1431" s="6">
        <v>0.40389999999999998</v>
      </c>
      <c r="E1431" s="6">
        <v>0.38740000000000002</v>
      </c>
      <c r="F1431" s="6">
        <v>0.35770000000000002</v>
      </c>
      <c r="G1431" s="6">
        <v>0.33179999999999998</v>
      </c>
      <c r="H1431" s="6">
        <v>0.28699999999999998</v>
      </c>
      <c r="I1431" s="6">
        <v>0.2162</v>
      </c>
      <c r="J1431" s="6">
        <v>0.1482</v>
      </c>
      <c r="K1431" s="6">
        <v>6.522E-2</v>
      </c>
      <c r="L1431" s="6">
        <v>1.796E-2</v>
      </c>
    </row>
    <row r="1432" spans="1:12">
      <c r="A1432" s="6">
        <v>1228</v>
      </c>
      <c r="B1432" s="6">
        <v>0.46628999999999998</v>
      </c>
      <c r="C1432" s="6">
        <v>0.44290000000000002</v>
      </c>
      <c r="D1432" s="6">
        <v>0.43180000000000002</v>
      </c>
      <c r="E1432" s="6">
        <v>0.42120000000000002</v>
      </c>
      <c r="F1432" s="6">
        <v>0.40079999999999999</v>
      </c>
      <c r="G1432" s="6">
        <v>0.38169999999999998</v>
      </c>
      <c r="H1432" s="6">
        <v>0.34610000000000002</v>
      </c>
      <c r="I1432" s="6">
        <v>0.28299999999999997</v>
      </c>
      <c r="J1432" s="6">
        <v>0.21460000000000001</v>
      </c>
      <c r="K1432" s="6">
        <v>0.1168</v>
      </c>
      <c r="L1432" s="6">
        <v>3.7560000000000003E-2</v>
      </c>
    </row>
    <row r="1433" spans="1:12">
      <c r="A1433" s="6">
        <v>1229</v>
      </c>
      <c r="B1433" s="6">
        <v>0.46821000000000002</v>
      </c>
      <c r="C1433" s="6">
        <v>0.44359999999999999</v>
      </c>
      <c r="D1433" s="6">
        <v>0.43169999999999997</v>
      </c>
      <c r="E1433" s="6">
        <v>0.42009999999999997</v>
      </c>
      <c r="F1433" s="6">
        <v>0.39800000000000002</v>
      </c>
      <c r="G1433" s="6">
        <v>0.37819999999999998</v>
      </c>
      <c r="H1433" s="6">
        <v>0.34279999999999999</v>
      </c>
      <c r="I1433" s="6">
        <v>0.27939999999999998</v>
      </c>
      <c r="J1433" s="6">
        <v>0.20710000000000001</v>
      </c>
      <c r="K1433" s="6">
        <v>0.1027</v>
      </c>
      <c r="L1433" s="6">
        <v>3.2280000000000003E-2</v>
      </c>
    </row>
    <row r="1434" spans="1:12">
      <c r="A1434" s="6">
        <v>1230</v>
      </c>
      <c r="B1434" s="6">
        <v>0.46510000000000001</v>
      </c>
      <c r="C1434" s="6">
        <v>0.43740000000000001</v>
      </c>
      <c r="D1434" s="6">
        <v>0.42430000000000001</v>
      </c>
      <c r="E1434" s="6">
        <v>0.41189999999999999</v>
      </c>
      <c r="F1434" s="6">
        <v>0.3886</v>
      </c>
      <c r="G1434" s="6">
        <v>0.36780000000000002</v>
      </c>
      <c r="H1434" s="6">
        <v>0.33110000000000001</v>
      </c>
      <c r="I1434" s="6">
        <v>0.26900000000000002</v>
      </c>
      <c r="J1434" s="6">
        <v>0.19889999999999999</v>
      </c>
      <c r="K1434" s="6">
        <v>9.6540000000000001E-2</v>
      </c>
      <c r="L1434" s="6">
        <v>2.903E-2</v>
      </c>
    </row>
    <row r="1435" spans="1:12">
      <c r="A1435" s="6">
        <v>1231</v>
      </c>
      <c r="B1435" s="6">
        <v>0.46465000000000001</v>
      </c>
      <c r="C1435" s="6">
        <v>0.44529999999999997</v>
      </c>
      <c r="D1435" s="6">
        <v>0.4355</v>
      </c>
      <c r="E1435" s="6">
        <v>0.42620000000000002</v>
      </c>
      <c r="F1435" s="6">
        <v>0.40799999999999997</v>
      </c>
      <c r="G1435" s="6">
        <v>0.39079999999999998</v>
      </c>
      <c r="H1435" s="6">
        <v>0.35780000000000001</v>
      </c>
      <c r="I1435" s="6">
        <v>0.2969</v>
      </c>
      <c r="J1435" s="6">
        <v>0.22770000000000001</v>
      </c>
      <c r="K1435" s="6">
        <v>0.12570000000000001</v>
      </c>
      <c r="L1435" s="6">
        <v>5.0410000000000003E-2</v>
      </c>
    </row>
    <row r="1436" spans="1:12">
      <c r="A1436" s="6">
        <v>1232</v>
      </c>
      <c r="B1436" s="6">
        <v>0.46249000000000001</v>
      </c>
      <c r="C1436" s="6">
        <v>0.443</v>
      </c>
      <c r="D1436" s="6">
        <v>0.43309999999999998</v>
      </c>
      <c r="E1436" s="6">
        <v>0.42380000000000001</v>
      </c>
      <c r="F1436" s="6">
        <v>0.40550000000000003</v>
      </c>
      <c r="G1436" s="6">
        <v>0.38819999999999999</v>
      </c>
      <c r="H1436" s="6">
        <v>0.35520000000000002</v>
      </c>
      <c r="I1436" s="6">
        <v>0.29449999999999998</v>
      </c>
      <c r="J1436" s="6">
        <v>0.2258</v>
      </c>
      <c r="K1436" s="6">
        <v>0.12520000000000001</v>
      </c>
      <c r="L1436" s="6">
        <v>5.1380000000000002E-2</v>
      </c>
    </row>
    <row r="1437" spans="1:12">
      <c r="A1437" s="6">
        <v>1233</v>
      </c>
      <c r="B1437" s="6">
        <v>0.46368999999999999</v>
      </c>
      <c r="C1437" s="6">
        <v>0.435</v>
      </c>
      <c r="D1437" s="6">
        <v>0.4209</v>
      </c>
      <c r="E1437" s="6">
        <v>0.40739999999999998</v>
      </c>
      <c r="F1437" s="6">
        <v>0.38200000000000001</v>
      </c>
      <c r="G1437" s="6">
        <v>0.35970000000000002</v>
      </c>
      <c r="H1437" s="6">
        <v>0.3211</v>
      </c>
      <c r="I1437" s="6">
        <v>0.25430000000000003</v>
      </c>
      <c r="J1437" s="6">
        <v>0.1807</v>
      </c>
      <c r="K1437" s="6">
        <v>8.0829999999999999E-2</v>
      </c>
      <c r="L1437" s="6">
        <v>2.154E-2</v>
      </c>
    </row>
    <row r="1438" spans="1:12">
      <c r="A1438" s="6">
        <v>1234</v>
      </c>
      <c r="B1438" s="6">
        <v>0.46257999999999999</v>
      </c>
      <c r="C1438" s="6">
        <v>0.44500000000000001</v>
      </c>
      <c r="D1438" s="6">
        <v>0.43640000000000001</v>
      </c>
      <c r="E1438" s="6">
        <v>0.4279</v>
      </c>
      <c r="F1438" s="6">
        <v>0.41149999999999998</v>
      </c>
      <c r="G1438" s="6">
        <v>0.3957</v>
      </c>
      <c r="H1438" s="6">
        <v>0.36520000000000002</v>
      </c>
      <c r="I1438" s="6">
        <v>0.30780000000000002</v>
      </c>
      <c r="J1438" s="6">
        <v>0.24049999999999999</v>
      </c>
      <c r="K1438" s="6">
        <v>0.13639999999999999</v>
      </c>
      <c r="L1438" s="6">
        <v>5.4190000000000002E-2</v>
      </c>
    </row>
    <row r="1439" spans="1:12">
      <c r="A1439" s="6">
        <v>1235</v>
      </c>
      <c r="B1439" s="6">
        <v>0.4602</v>
      </c>
      <c r="C1439" s="6">
        <v>0.44140000000000001</v>
      </c>
      <c r="D1439" s="6">
        <v>0.43219999999999997</v>
      </c>
      <c r="E1439" s="6">
        <v>0.42330000000000001</v>
      </c>
      <c r="F1439" s="6">
        <v>0.40579999999999999</v>
      </c>
      <c r="G1439" s="6">
        <v>0.3891</v>
      </c>
      <c r="H1439" s="6">
        <v>0.35720000000000002</v>
      </c>
      <c r="I1439" s="6">
        <v>0.29770000000000002</v>
      </c>
      <c r="J1439" s="6">
        <v>0.22919999999999999</v>
      </c>
      <c r="K1439" s="6">
        <v>0.12640000000000001</v>
      </c>
      <c r="L1439" s="6">
        <v>4.8779999999999997E-2</v>
      </c>
    </row>
    <row r="1440" spans="1:12">
      <c r="A1440" s="6">
        <v>1236</v>
      </c>
      <c r="B1440" s="6">
        <v>0.46044000000000002</v>
      </c>
      <c r="C1440" s="6">
        <v>0.44280000000000003</v>
      </c>
      <c r="D1440" s="6">
        <v>0.43419999999999997</v>
      </c>
      <c r="E1440" s="6">
        <v>0.42580000000000001</v>
      </c>
      <c r="F1440" s="6">
        <v>0.40920000000000001</v>
      </c>
      <c r="G1440" s="6">
        <v>0.39350000000000002</v>
      </c>
      <c r="H1440" s="6">
        <v>0.36299999999999999</v>
      </c>
      <c r="I1440" s="6">
        <v>0.30559999999999998</v>
      </c>
      <c r="J1440" s="6">
        <v>0.23860000000000001</v>
      </c>
      <c r="K1440" s="6">
        <v>0.1351</v>
      </c>
      <c r="L1440" s="6">
        <v>5.3589999999999999E-2</v>
      </c>
    </row>
    <row r="1441" spans="1:12">
      <c r="A1441" s="6">
        <v>1237</v>
      </c>
      <c r="B1441" s="6">
        <v>0.46145999999999998</v>
      </c>
      <c r="C1441" s="6">
        <v>0.44090000000000001</v>
      </c>
      <c r="D1441" s="6">
        <v>0.43059999999999998</v>
      </c>
      <c r="E1441" s="6">
        <v>0.4204</v>
      </c>
      <c r="F1441" s="6">
        <v>0.40089999999999998</v>
      </c>
      <c r="G1441" s="6">
        <v>0.38340000000000002</v>
      </c>
      <c r="H1441" s="6">
        <v>0.35089999999999999</v>
      </c>
      <c r="I1441" s="6">
        <v>0.2903</v>
      </c>
      <c r="J1441" s="6">
        <v>0.2203</v>
      </c>
      <c r="K1441" s="6">
        <v>0.11609999999999999</v>
      </c>
      <c r="L1441" s="6">
        <v>4.0500000000000001E-2</v>
      </c>
    </row>
    <row r="1442" spans="1:12">
      <c r="A1442" s="6">
        <v>1238</v>
      </c>
      <c r="B1442" s="6">
        <v>0.46139000000000002</v>
      </c>
      <c r="C1442" s="6">
        <v>0.44379999999999997</v>
      </c>
      <c r="D1442" s="6">
        <v>0.43519999999999998</v>
      </c>
      <c r="E1442" s="6">
        <v>0.42670000000000002</v>
      </c>
      <c r="F1442" s="6">
        <v>0.41020000000000001</v>
      </c>
      <c r="G1442" s="6">
        <v>0.39450000000000002</v>
      </c>
      <c r="H1442" s="6">
        <v>0.36399999999999999</v>
      </c>
      <c r="I1442" s="6">
        <v>0.30659999999999998</v>
      </c>
      <c r="J1442" s="6">
        <v>0.2394</v>
      </c>
      <c r="K1442" s="6">
        <v>0.13569999999999999</v>
      </c>
      <c r="L1442" s="6">
        <v>5.4089999999999999E-2</v>
      </c>
    </row>
    <row r="1443" spans="1:12">
      <c r="A1443" s="6">
        <v>1239</v>
      </c>
      <c r="B1443" s="6">
        <v>0.45691999999999999</v>
      </c>
      <c r="C1443" s="6">
        <v>0.43940000000000001</v>
      </c>
      <c r="D1443" s="6">
        <v>0.43080000000000002</v>
      </c>
      <c r="E1443" s="6">
        <v>0.42249999999999999</v>
      </c>
      <c r="F1443" s="6">
        <v>0.40610000000000002</v>
      </c>
      <c r="G1443" s="6">
        <v>0.39050000000000001</v>
      </c>
      <c r="H1443" s="6">
        <v>0.36020000000000002</v>
      </c>
      <c r="I1443" s="6">
        <v>0.3034</v>
      </c>
      <c r="J1443" s="6">
        <v>0.23710000000000001</v>
      </c>
      <c r="K1443" s="6">
        <v>0.13489999999999999</v>
      </c>
      <c r="L1443" s="6">
        <v>5.4719999999999998E-2</v>
      </c>
    </row>
    <row r="1444" spans="1:12">
      <c r="A1444" s="6">
        <v>1240</v>
      </c>
      <c r="B1444" s="6">
        <v>0.45519999999999999</v>
      </c>
      <c r="C1444" s="6">
        <v>0.43819999999999998</v>
      </c>
      <c r="D1444" s="6">
        <v>0.4299</v>
      </c>
      <c r="E1444" s="6">
        <v>0.42180000000000001</v>
      </c>
      <c r="F1444" s="6">
        <v>0.40589999999999998</v>
      </c>
      <c r="G1444" s="6">
        <v>0.39069999999999999</v>
      </c>
      <c r="H1444" s="6">
        <v>0.36109999999999998</v>
      </c>
      <c r="I1444" s="6">
        <v>0.3054</v>
      </c>
      <c r="J1444" s="6">
        <v>0.23980000000000001</v>
      </c>
      <c r="K1444" s="6">
        <v>0.13730000000000001</v>
      </c>
      <c r="L1444" s="6">
        <v>5.4919999999999997E-2</v>
      </c>
    </row>
    <row r="1445" spans="1:12">
      <c r="A1445" s="6">
        <v>1241</v>
      </c>
      <c r="B1445" s="6">
        <v>0.45732</v>
      </c>
      <c r="C1445" s="6">
        <v>0.43830000000000002</v>
      </c>
      <c r="D1445" s="6">
        <v>0.42870000000000003</v>
      </c>
      <c r="E1445" s="6">
        <v>0.41959999999999997</v>
      </c>
      <c r="F1445" s="6">
        <v>0.40179999999999999</v>
      </c>
      <c r="G1445" s="6">
        <v>0.38490000000000002</v>
      </c>
      <c r="H1445" s="6">
        <v>0.35260000000000002</v>
      </c>
      <c r="I1445" s="6">
        <v>0.29330000000000001</v>
      </c>
      <c r="J1445" s="6">
        <v>0.22600000000000001</v>
      </c>
      <c r="K1445" s="6">
        <v>0.12709999999999999</v>
      </c>
      <c r="L1445" s="6">
        <v>5.3519999999999998E-2</v>
      </c>
    </row>
    <row r="1446" spans="1:12">
      <c r="A1446" s="6">
        <v>1242</v>
      </c>
      <c r="B1446" s="6">
        <v>0.45572000000000001</v>
      </c>
      <c r="C1446" s="6">
        <v>0.43859999999999999</v>
      </c>
      <c r="D1446" s="6">
        <v>0.43020000000000003</v>
      </c>
      <c r="E1446" s="6">
        <v>0.42199999999999999</v>
      </c>
      <c r="F1446" s="6">
        <v>0.40589999999999998</v>
      </c>
      <c r="G1446" s="6">
        <v>0.39050000000000001</v>
      </c>
      <c r="H1446" s="6">
        <v>0.36070000000000002</v>
      </c>
      <c r="I1446" s="6">
        <v>0.30449999999999999</v>
      </c>
      <c r="J1446" s="6">
        <v>0.23849999999999999</v>
      </c>
      <c r="K1446" s="6">
        <v>0.1358</v>
      </c>
      <c r="L1446" s="6">
        <v>5.3800000000000001E-2</v>
      </c>
    </row>
    <row r="1447" spans="1:12">
      <c r="A1447" s="6">
        <v>1243</v>
      </c>
      <c r="B1447" s="6">
        <v>0.45167000000000002</v>
      </c>
      <c r="C1447" s="6">
        <v>0.43480000000000002</v>
      </c>
      <c r="D1447" s="6">
        <v>0.42659999999999998</v>
      </c>
      <c r="E1447" s="6">
        <v>0.41860000000000003</v>
      </c>
      <c r="F1447" s="6">
        <v>0.4027</v>
      </c>
      <c r="G1447" s="6">
        <v>0.3876</v>
      </c>
      <c r="H1447" s="6">
        <v>0.35830000000000001</v>
      </c>
      <c r="I1447" s="6">
        <v>0.30299999999999999</v>
      </c>
      <c r="J1447" s="6">
        <v>0.2379</v>
      </c>
      <c r="K1447" s="6">
        <v>0.1363</v>
      </c>
      <c r="L1447" s="6">
        <v>5.4550000000000001E-2</v>
      </c>
    </row>
    <row r="1448" spans="1:12">
      <c r="A1448" s="6">
        <v>1244</v>
      </c>
      <c r="B1448" s="6">
        <v>0.45306000000000002</v>
      </c>
      <c r="C1448" s="6">
        <v>0.43559999999999999</v>
      </c>
      <c r="D1448" s="6">
        <v>0.42699999999999999</v>
      </c>
      <c r="E1448" s="6">
        <v>0.41860000000000003</v>
      </c>
      <c r="F1448" s="6">
        <v>0.40210000000000001</v>
      </c>
      <c r="G1448" s="6">
        <v>0.38640000000000002</v>
      </c>
      <c r="H1448" s="6">
        <v>0.35610000000000003</v>
      </c>
      <c r="I1448" s="6">
        <v>0.29930000000000001</v>
      </c>
      <c r="J1448" s="6">
        <v>0.2331</v>
      </c>
      <c r="K1448" s="6">
        <v>0.13120000000000001</v>
      </c>
      <c r="L1448" s="6">
        <v>5.1479999999999998E-2</v>
      </c>
    </row>
    <row r="1449" spans="1:12">
      <c r="A1449" s="6">
        <v>1245</v>
      </c>
      <c r="B1449" s="6">
        <v>0.45563999999999999</v>
      </c>
      <c r="C1449" s="6">
        <v>0.43840000000000001</v>
      </c>
      <c r="D1449" s="6">
        <v>0.43</v>
      </c>
      <c r="E1449" s="6">
        <v>0.42180000000000001</v>
      </c>
      <c r="F1449" s="6">
        <v>0.40560000000000002</v>
      </c>
      <c r="G1449" s="6">
        <v>0.3901</v>
      </c>
      <c r="H1449" s="6">
        <v>0.36020000000000002</v>
      </c>
      <c r="I1449" s="6">
        <v>0.3039</v>
      </c>
      <c r="J1449" s="6">
        <v>0.23799999999999999</v>
      </c>
      <c r="K1449" s="6">
        <v>0.1356</v>
      </c>
      <c r="L1449" s="6">
        <v>5.4019999999999999E-2</v>
      </c>
    </row>
    <row r="1450" spans="1:12">
      <c r="A1450" s="6">
        <v>1246</v>
      </c>
      <c r="B1450" s="6">
        <v>0.45141999999999999</v>
      </c>
      <c r="C1450" s="6">
        <v>0.4345</v>
      </c>
      <c r="D1450" s="6">
        <v>0.42620000000000002</v>
      </c>
      <c r="E1450" s="6">
        <v>0.41810000000000003</v>
      </c>
      <c r="F1450" s="6">
        <v>0.4022</v>
      </c>
      <c r="G1450" s="6">
        <v>0.38690000000000002</v>
      </c>
      <c r="H1450" s="6">
        <v>0.3574</v>
      </c>
      <c r="I1450" s="6">
        <v>0.3019</v>
      </c>
      <c r="J1450" s="6">
        <v>0.23669999999999999</v>
      </c>
      <c r="K1450" s="6">
        <v>0.1353</v>
      </c>
      <c r="L1450" s="6">
        <v>5.4170000000000003E-2</v>
      </c>
    </row>
    <row r="1451" spans="1:12">
      <c r="A1451" s="6">
        <v>1247</v>
      </c>
      <c r="B1451" s="6">
        <v>0.45121</v>
      </c>
      <c r="C1451" s="6">
        <v>0.43359999999999999</v>
      </c>
      <c r="D1451" s="6">
        <v>0.42509999999999998</v>
      </c>
      <c r="E1451" s="6">
        <v>0.41670000000000001</v>
      </c>
      <c r="F1451" s="6">
        <v>0.40029999999999999</v>
      </c>
      <c r="G1451" s="6">
        <v>0.3846</v>
      </c>
      <c r="H1451" s="6">
        <v>0.3543</v>
      </c>
      <c r="I1451" s="6">
        <v>0.29749999999999999</v>
      </c>
      <c r="J1451" s="6">
        <v>0.23150000000000001</v>
      </c>
      <c r="K1451" s="6">
        <v>0.13020000000000001</v>
      </c>
      <c r="L1451" s="6">
        <v>5.101E-2</v>
      </c>
    </row>
    <row r="1452" spans="1:12">
      <c r="A1452" s="6">
        <v>1248</v>
      </c>
      <c r="B1452" s="6">
        <v>0.45133000000000001</v>
      </c>
      <c r="C1452" s="6">
        <v>0.43259999999999998</v>
      </c>
      <c r="D1452" s="6">
        <v>0.42349999999999999</v>
      </c>
      <c r="E1452" s="6">
        <v>0.41460000000000002</v>
      </c>
      <c r="F1452" s="6">
        <v>0.39729999999999999</v>
      </c>
      <c r="G1452" s="6">
        <v>0.38080000000000003</v>
      </c>
      <c r="H1452" s="6">
        <v>0.34910000000000002</v>
      </c>
      <c r="I1452" s="6">
        <v>0.29049999999999998</v>
      </c>
      <c r="J1452" s="6">
        <v>0.2238</v>
      </c>
      <c r="K1452" s="6">
        <v>0.12470000000000001</v>
      </c>
      <c r="L1452" s="6">
        <v>4.9520000000000002E-2</v>
      </c>
    </row>
    <row r="1453" spans="1:12">
      <c r="A1453" s="6">
        <v>1249</v>
      </c>
      <c r="B1453" s="6">
        <v>0.45119999999999999</v>
      </c>
      <c r="C1453" s="6">
        <v>0.43359999999999999</v>
      </c>
      <c r="D1453" s="6">
        <v>0.42499999999999999</v>
      </c>
      <c r="E1453" s="6">
        <v>0.41649999999999998</v>
      </c>
      <c r="F1453" s="6">
        <v>0.40010000000000001</v>
      </c>
      <c r="G1453" s="6">
        <v>0.38429999999999997</v>
      </c>
      <c r="H1453" s="6">
        <v>0.35389999999999999</v>
      </c>
      <c r="I1453" s="6">
        <v>0.29699999999999999</v>
      </c>
      <c r="J1453" s="6">
        <v>0.23100000000000001</v>
      </c>
      <c r="K1453" s="6">
        <v>0.13</v>
      </c>
      <c r="L1453" s="6">
        <v>5.117E-2</v>
      </c>
    </row>
    <row r="1454" spans="1:12">
      <c r="A1454" s="6">
        <v>1250</v>
      </c>
      <c r="B1454" s="6">
        <v>0.45051999999999998</v>
      </c>
      <c r="C1454" s="6">
        <v>0.43219999999999997</v>
      </c>
      <c r="D1454" s="6">
        <v>0.42330000000000001</v>
      </c>
      <c r="E1454" s="6">
        <v>0.41460000000000002</v>
      </c>
      <c r="F1454" s="6">
        <v>0.39760000000000001</v>
      </c>
      <c r="G1454" s="6">
        <v>0.38140000000000002</v>
      </c>
      <c r="H1454" s="6">
        <v>0.35020000000000001</v>
      </c>
      <c r="I1454" s="6">
        <v>0.29210000000000003</v>
      </c>
      <c r="J1454" s="6">
        <v>0.2253</v>
      </c>
      <c r="K1454" s="6">
        <v>0.1249</v>
      </c>
      <c r="L1454" s="6">
        <v>4.827E-2</v>
      </c>
    </row>
    <row r="1455" spans="1:12">
      <c r="A1455" s="6">
        <v>1251</v>
      </c>
      <c r="B1455" s="6">
        <v>0.44773000000000002</v>
      </c>
      <c r="C1455" s="6">
        <v>0.42820000000000003</v>
      </c>
      <c r="D1455" s="6">
        <v>0.41870000000000002</v>
      </c>
      <c r="E1455" s="6">
        <v>0.40939999999999999</v>
      </c>
      <c r="F1455" s="6">
        <v>0.39129999999999998</v>
      </c>
      <c r="G1455" s="6">
        <v>0.37409999999999999</v>
      </c>
      <c r="H1455" s="6">
        <v>0.34129999999999999</v>
      </c>
      <c r="I1455" s="6">
        <v>0.28100000000000003</v>
      </c>
      <c r="J1455" s="6">
        <v>0.2132</v>
      </c>
      <c r="K1455" s="6">
        <v>0.1147</v>
      </c>
      <c r="L1455" s="6">
        <v>4.2930000000000003E-2</v>
      </c>
    </row>
    <row r="1456" spans="1:12">
      <c r="A1456" s="6">
        <v>1252</v>
      </c>
      <c r="B1456" s="6">
        <v>0.44513000000000003</v>
      </c>
      <c r="C1456" s="6">
        <v>0.4274</v>
      </c>
      <c r="D1456" s="6">
        <v>0.41880000000000001</v>
      </c>
      <c r="E1456" s="6">
        <v>0.41039999999999999</v>
      </c>
      <c r="F1456" s="6">
        <v>0.39389999999999997</v>
      </c>
      <c r="G1456" s="6">
        <v>0.37809999999999999</v>
      </c>
      <c r="H1456" s="6">
        <v>0.3478</v>
      </c>
      <c r="I1456" s="6">
        <v>0.29120000000000001</v>
      </c>
      <c r="J1456" s="6">
        <v>0.2258</v>
      </c>
      <c r="K1456" s="6">
        <v>0.1268</v>
      </c>
      <c r="L1456" s="6">
        <v>5.0380000000000001E-2</v>
      </c>
    </row>
    <row r="1457" spans="1:12">
      <c r="A1457" s="6">
        <v>1253</v>
      </c>
      <c r="B1457" s="6">
        <v>0.44466</v>
      </c>
      <c r="C1457" s="6">
        <v>0.4239</v>
      </c>
      <c r="D1457" s="6">
        <v>0.4138</v>
      </c>
      <c r="E1457" s="6">
        <v>0.40400000000000003</v>
      </c>
      <c r="F1457" s="6">
        <v>0.38490000000000002</v>
      </c>
      <c r="G1457" s="6">
        <v>0.3669</v>
      </c>
      <c r="H1457" s="6">
        <v>0.33260000000000001</v>
      </c>
      <c r="I1457" s="6">
        <v>0.27039999999999997</v>
      </c>
      <c r="J1457" s="6">
        <v>0.20180000000000001</v>
      </c>
      <c r="K1457" s="6">
        <v>0.10539999999999999</v>
      </c>
      <c r="L1457" s="6">
        <v>3.8159999999999999E-2</v>
      </c>
    </row>
    <row r="1458" spans="1:12">
      <c r="A1458" s="6">
        <v>1254</v>
      </c>
      <c r="B1458" s="6">
        <v>0.44513000000000003</v>
      </c>
      <c r="C1458" s="6">
        <v>0.42180000000000001</v>
      </c>
      <c r="D1458" s="6">
        <v>0.41060000000000002</v>
      </c>
      <c r="E1458" s="6">
        <v>0.39979999999999999</v>
      </c>
      <c r="F1458" s="6">
        <v>0.37869999999999998</v>
      </c>
      <c r="G1458" s="6">
        <v>0.35899999999999999</v>
      </c>
      <c r="H1458" s="6">
        <v>0.32200000000000001</v>
      </c>
      <c r="I1458" s="6">
        <v>0.25640000000000002</v>
      </c>
      <c r="J1458" s="6">
        <v>0.1867</v>
      </c>
      <c r="K1458" s="6">
        <v>9.4170000000000004E-2</v>
      </c>
      <c r="L1458" s="6">
        <v>3.4000000000000002E-2</v>
      </c>
    </row>
    <row r="1459" spans="1:12">
      <c r="A1459" s="6">
        <v>1255</v>
      </c>
      <c r="B1459" s="6">
        <v>0.44428000000000001</v>
      </c>
      <c r="C1459" s="6">
        <v>0.42580000000000001</v>
      </c>
      <c r="D1459" s="6">
        <v>0.4168</v>
      </c>
      <c r="E1459" s="6">
        <v>0.40810000000000002</v>
      </c>
      <c r="F1459" s="6">
        <v>0.39100000000000001</v>
      </c>
      <c r="G1459" s="6">
        <v>0.37469999999999998</v>
      </c>
      <c r="H1459" s="6">
        <v>0.34350000000000003</v>
      </c>
      <c r="I1459" s="6">
        <v>0.28570000000000001</v>
      </c>
      <c r="J1459" s="6">
        <v>0.21990000000000001</v>
      </c>
      <c r="K1459" s="6">
        <v>0.1222</v>
      </c>
      <c r="L1459" s="6">
        <v>4.8489999999999998E-2</v>
      </c>
    </row>
    <row r="1460" spans="1:12">
      <c r="A1460" s="6">
        <v>1256</v>
      </c>
      <c r="B1460" s="6">
        <v>0.44429999999999997</v>
      </c>
      <c r="C1460" s="6">
        <v>0.42</v>
      </c>
      <c r="D1460" s="6">
        <v>0.4083</v>
      </c>
      <c r="E1460" s="6">
        <v>0.39689999999999998</v>
      </c>
      <c r="F1460" s="6">
        <v>0.375</v>
      </c>
      <c r="G1460" s="6">
        <v>0.35449999999999998</v>
      </c>
      <c r="H1460" s="6">
        <v>0.316</v>
      </c>
      <c r="I1460" s="6">
        <v>0.24840000000000001</v>
      </c>
      <c r="J1460" s="6">
        <v>0.1777</v>
      </c>
      <c r="K1460" s="6">
        <v>8.6050000000000001E-2</v>
      </c>
      <c r="L1460" s="6">
        <v>2.8979999999999999E-2</v>
      </c>
    </row>
    <row r="1461" spans="1:12">
      <c r="A1461" s="6">
        <v>1257</v>
      </c>
      <c r="B1461" s="6">
        <v>0.44153999999999999</v>
      </c>
      <c r="C1461" s="6">
        <v>0.41620000000000001</v>
      </c>
      <c r="D1461" s="6">
        <v>0.40400000000000003</v>
      </c>
      <c r="E1461" s="6">
        <v>0.39219999999999999</v>
      </c>
      <c r="F1461" s="6">
        <v>0.3695</v>
      </c>
      <c r="G1461" s="6">
        <v>0.3483</v>
      </c>
      <c r="H1461" s="6">
        <v>0.30869999999999997</v>
      </c>
      <c r="I1461" s="6">
        <v>0.2399</v>
      </c>
      <c r="J1461" s="6">
        <v>0.16900000000000001</v>
      </c>
      <c r="K1461" s="6">
        <v>7.9269999999999993E-2</v>
      </c>
      <c r="L1461" s="6">
        <v>2.545E-2</v>
      </c>
    </row>
    <row r="1462" spans="1:12">
      <c r="A1462" s="6">
        <v>1258</v>
      </c>
      <c r="B1462" s="6">
        <v>0.44157000000000002</v>
      </c>
      <c r="C1462" s="6">
        <v>0.42080000000000001</v>
      </c>
      <c r="D1462" s="6">
        <v>0.4108</v>
      </c>
      <c r="E1462" s="6">
        <v>0.40100000000000002</v>
      </c>
      <c r="F1462" s="6">
        <v>0.38200000000000001</v>
      </c>
      <c r="G1462" s="6">
        <v>0.36409999999999998</v>
      </c>
      <c r="H1462" s="6">
        <v>0.32990000000000003</v>
      </c>
      <c r="I1462" s="6">
        <v>0.2681</v>
      </c>
      <c r="J1462" s="6">
        <v>0.2</v>
      </c>
      <c r="K1462" s="6">
        <v>0.10440000000000001</v>
      </c>
      <c r="L1462" s="6">
        <v>3.7960000000000001E-2</v>
      </c>
    </row>
    <row r="1463" spans="1:12">
      <c r="A1463" s="6">
        <v>1259</v>
      </c>
      <c r="B1463" s="6">
        <v>0.44116</v>
      </c>
      <c r="C1463" s="6">
        <v>0.4113</v>
      </c>
      <c r="D1463" s="6">
        <v>0.39700000000000002</v>
      </c>
      <c r="E1463" s="6">
        <v>0.38329999999999997</v>
      </c>
      <c r="F1463" s="6">
        <v>0.35709999999999997</v>
      </c>
      <c r="G1463" s="6">
        <v>0.33289999999999997</v>
      </c>
      <c r="H1463" s="6">
        <v>0.28870000000000001</v>
      </c>
      <c r="I1463" s="6">
        <v>0.21460000000000001</v>
      </c>
      <c r="J1463" s="6">
        <v>0.14269999999999999</v>
      </c>
      <c r="K1463" s="6">
        <v>6.0310000000000002E-2</v>
      </c>
      <c r="L1463" s="6">
        <v>1.7229999999999999E-2</v>
      </c>
    </row>
    <row r="1464" spans="1:12">
      <c r="A1464" s="6">
        <v>1260</v>
      </c>
      <c r="B1464" s="6">
        <v>0.44180999999999998</v>
      </c>
      <c r="C1464" s="6">
        <v>0.41299999999999998</v>
      </c>
      <c r="D1464" s="6">
        <v>0.3992</v>
      </c>
      <c r="E1464" s="6">
        <v>0.38590000000000002</v>
      </c>
      <c r="F1464" s="6">
        <v>0.36059999999999998</v>
      </c>
      <c r="G1464" s="6">
        <v>0.33710000000000001</v>
      </c>
      <c r="H1464" s="6">
        <v>0.29389999999999999</v>
      </c>
      <c r="I1464" s="6">
        <v>0.221</v>
      </c>
      <c r="J1464" s="6">
        <v>0.1492</v>
      </c>
      <c r="K1464" s="6">
        <v>6.5019999999999994E-2</v>
      </c>
      <c r="L1464" s="6">
        <v>1.95E-2</v>
      </c>
    </row>
    <row r="1465" spans="1:12">
      <c r="A1465" s="6">
        <v>1261</v>
      </c>
      <c r="B1465" s="6">
        <v>0.44033</v>
      </c>
      <c r="C1465" s="6">
        <v>0.39960000000000001</v>
      </c>
      <c r="D1465" s="6">
        <v>0.38059999999999999</v>
      </c>
      <c r="E1465" s="6">
        <v>0.36259999999999998</v>
      </c>
      <c r="F1465" s="6">
        <v>0.32890000000000003</v>
      </c>
      <c r="G1465" s="6">
        <v>0.29870000000000002</v>
      </c>
      <c r="H1465" s="6">
        <v>0.2457</v>
      </c>
      <c r="I1465" s="6">
        <v>0.1643</v>
      </c>
      <c r="J1465" s="6">
        <v>9.5420000000000005E-2</v>
      </c>
      <c r="K1465" s="6">
        <v>3.159E-2</v>
      </c>
      <c r="L1465" s="6">
        <v>7.0219999999999996E-3</v>
      </c>
    </row>
    <row r="1466" spans="1:12">
      <c r="A1466" s="6">
        <v>1262</v>
      </c>
      <c r="B1466" s="6">
        <v>0.43751000000000001</v>
      </c>
      <c r="C1466" s="6">
        <v>0.39079999999999998</v>
      </c>
      <c r="D1466" s="6">
        <v>0.36930000000000002</v>
      </c>
      <c r="E1466" s="6">
        <v>0.34899999999999998</v>
      </c>
      <c r="F1466" s="6">
        <v>0.3115</v>
      </c>
      <c r="G1466" s="6">
        <v>0.27839999999999998</v>
      </c>
      <c r="H1466" s="6">
        <v>0.2218</v>
      </c>
      <c r="I1466" s="6">
        <v>0.13900000000000001</v>
      </c>
      <c r="J1466" s="6">
        <v>7.4190000000000006E-2</v>
      </c>
      <c r="K1466" s="6">
        <v>2.0910000000000002E-2</v>
      </c>
      <c r="L1466" s="6">
        <v>3.8070000000000001E-3</v>
      </c>
    </row>
    <row r="1467" spans="1:12">
      <c r="A1467" s="6">
        <v>1263</v>
      </c>
      <c r="B1467" s="6">
        <v>0.44078000000000001</v>
      </c>
      <c r="C1467" s="6">
        <v>0.39329999999999998</v>
      </c>
      <c r="D1467" s="6">
        <v>0.3715</v>
      </c>
      <c r="E1467" s="6">
        <v>0.35089999999999999</v>
      </c>
      <c r="F1467" s="6">
        <v>0.313</v>
      </c>
      <c r="G1467" s="6">
        <v>0.27950000000000003</v>
      </c>
      <c r="H1467" s="6">
        <v>0.22239999999999999</v>
      </c>
      <c r="I1467" s="6">
        <v>0.1391</v>
      </c>
      <c r="J1467" s="6">
        <v>7.4139999999999998E-2</v>
      </c>
      <c r="K1467" s="6">
        <v>2.102E-2</v>
      </c>
      <c r="L1467" s="6">
        <v>3.9769999999999996E-3</v>
      </c>
    </row>
    <row r="1468" spans="1:12">
      <c r="A1468" s="6">
        <v>1264</v>
      </c>
      <c r="B1468" s="6">
        <v>0.43636000000000003</v>
      </c>
      <c r="C1468" s="6">
        <v>0.37419999999999998</v>
      </c>
      <c r="D1468" s="6">
        <v>0.34639999999999999</v>
      </c>
      <c r="E1468" s="6">
        <v>0.32069999999999999</v>
      </c>
      <c r="F1468" s="6">
        <v>0.27479999999999999</v>
      </c>
      <c r="G1468" s="6">
        <v>0.23580000000000001</v>
      </c>
      <c r="H1468" s="6">
        <v>0.17319999999999999</v>
      </c>
      <c r="I1468" s="6">
        <v>9.214E-2</v>
      </c>
      <c r="J1468" s="6">
        <v>3.9789999999999999E-2</v>
      </c>
      <c r="K1468" s="6">
        <v>7.5770000000000004E-3</v>
      </c>
      <c r="L1468" s="6">
        <v>8.8650000000000003E-4</v>
      </c>
    </row>
    <row r="1469" spans="1:12">
      <c r="A1469" s="6">
        <v>1265</v>
      </c>
      <c r="B1469" s="6">
        <v>0.43597999999999998</v>
      </c>
      <c r="C1469" s="6">
        <v>0.38940000000000002</v>
      </c>
      <c r="D1469" s="6">
        <v>0.3679</v>
      </c>
      <c r="E1469" s="6">
        <v>0.34770000000000001</v>
      </c>
      <c r="F1469" s="6">
        <v>0.31030000000000002</v>
      </c>
      <c r="G1469" s="6">
        <v>0.27729999999999999</v>
      </c>
      <c r="H1469" s="6">
        <v>0.2208</v>
      </c>
      <c r="I1469" s="6">
        <v>0.13830000000000001</v>
      </c>
      <c r="J1469" s="6">
        <v>7.3760000000000006E-2</v>
      </c>
      <c r="K1469" s="6">
        <v>2.0750000000000001E-2</v>
      </c>
      <c r="L1469" s="6">
        <v>3.7659999999999998E-3</v>
      </c>
    </row>
    <row r="1470" spans="1:12">
      <c r="A1470" s="6">
        <v>1266</v>
      </c>
      <c r="B1470" s="6">
        <v>0.43707000000000001</v>
      </c>
      <c r="C1470" s="6">
        <v>0.38150000000000001</v>
      </c>
      <c r="D1470" s="6">
        <v>0.35639999999999999</v>
      </c>
      <c r="E1470" s="6">
        <v>0.33300000000000002</v>
      </c>
      <c r="F1470" s="6">
        <v>0.29039999999999999</v>
      </c>
      <c r="G1470" s="6">
        <v>0.25369999999999998</v>
      </c>
      <c r="H1470" s="6">
        <v>0.19309999999999999</v>
      </c>
      <c r="I1470" s="6">
        <v>0.1103</v>
      </c>
      <c r="J1470" s="6">
        <v>5.2330000000000002E-2</v>
      </c>
      <c r="K1470" s="6">
        <v>1.189E-2</v>
      </c>
      <c r="L1470" s="6">
        <v>1.707E-3</v>
      </c>
    </row>
    <row r="1471" spans="1:12">
      <c r="A1471" s="6">
        <v>1267</v>
      </c>
      <c r="B1471" s="6">
        <v>0.43304999999999999</v>
      </c>
      <c r="C1471" s="6">
        <v>0.38400000000000001</v>
      </c>
      <c r="D1471" s="6">
        <v>0.36149999999999999</v>
      </c>
      <c r="E1471" s="6">
        <v>0.34039999999999998</v>
      </c>
      <c r="F1471" s="6">
        <v>0.30159999999999998</v>
      </c>
      <c r="G1471" s="6">
        <v>0.26769999999999999</v>
      </c>
      <c r="H1471" s="6">
        <v>0.21029999999999999</v>
      </c>
      <c r="I1471" s="6">
        <v>0.12809999999999999</v>
      </c>
      <c r="J1471" s="6">
        <v>6.6059999999999994E-2</v>
      </c>
      <c r="K1471" s="6">
        <v>1.7569999999999999E-2</v>
      </c>
      <c r="L1471" s="6">
        <v>3.075E-3</v>
      </c>
    </row>
    <row r="1472" spans="1:12">
      <c r="A1472" s="6">
        <v>1268</v>
      </c>
      <c r="B1472" s="6">
        <v>0.43097999999999997</v>
      </c>
      <c r="C1472" s="6">
        <v>0.37230000000000002</v>
      </c>
      <c r="D1472" s="6">
        <v>0.34589999999999999</v>
      </c>
      <c r="E1472" s="6">
        <v>0.32150000000000001</v>
      </c>
      <c r="F1472" s="6">
        <v>0.27750000000000002</v>
      </c>
      <c r="G1472" s="6">
        <v>0.24</v>
      </c>
      <c r="H1472" s="6">
        <v>0.1789</v>
      </c>
      <c r="I1472" s="6">
        <v>9.8089999999999997E-2</v>
      </c>
      <c r="J1472" s="6">
        <v>4.4170000000000001E-2</v>
      </c>
      <c r="K1472" s="6">
        <v>9.2060000000000006E-3</v>
      </c>
      <c r="L1472" s="6">
        <v>1.2149999999999999E-3</v>
      </c>
    </row>
    <row r="1473" spans="1:12">
      <c r="A1473" s="6">
        <v>1269</v>
      </c>
      <c r="B1473" s="6">
        <v>0.43207000000000001</v>
      </c>
      <c r="C1473" s="6">
        <v>0.28299999999999997</v>
      </c>
      <c r="D1473" s="6">
        <v>0.2288</v>
      </c>
      <c r="E1473" s="6">
        <v>0.1852</v>
      </c>
      <c r="F1473" s="6">
        <v>0.1211</v>
      </c>
      <c r="G1473" s="6">
        <v>7.9630000000000006E-2</v>
      </c>
      <c r="H1473" s="6">
        <v>3.424E-2</v>
      </c>
      <c r="I1473" s="6">
        <v>6.1989999999999996E-3</v>
      </c>
      <c r="J1473" s="6">
        <v>6.6830000000000004E-4</v>
      </c>
      <c r="K1473" s="7">
        <v>1.0020000000000001E-5</v>
      </c>
      <c r="L1473" s="7">
        <v>7.0589999999999999E-8</v>
      </c>
    </row>
    <row r="1474" spans="1:12">
      <c r="A1474" s="6">
        <v>1270</v>
      </c>
      <c r="B1474" s="6">
        <v>0.433</v>
      </c>
      <c r="C1474" s="6">
        <v>0.38169999999999998</v>
      </c>
      <c r="D1474" s="6">
        <v>0.35830000000000001</v>
      </c>
      <c r="E1474" s="6">
        <v>0.33639999999999998</v>
      </c>
      <c r="F1474" s="6">
        <v>0.29630000000000001</v>
      </c>
      <c r="G1474" s="6">
        <v>0.26129999999999998</v>
      </c>
      <c r="H1474" s="6">
        <v>0.20280000000000001</v>
      </c>
      <c r="I1474" s="6">
        <v>0.1205</v>
      </c>
      <c r="J1474" s="6">
        <v>6.0049999999999999E-2</v>
      </c>
      <c r="K1474" s="6">
        <v>1.4919999999999999E-2</v>
      </c>
      <c r="L1474" s="6">
        <v>2.3600000000000001E-3</v>
      </c>
    </row>
    <row r="1475" spans="1:12">
      <c r="A1475" s="6">
        <v>1271</v>
      </c>
      <c r="B1475" s="6">
        <v>0.43351000000000001</v>
      </c>
      <c r="C1475" s="6">
        <v>0.3952</v>
      </c>
      <c r="D1475" s="6">
        <v>0.37719999999999998</v>
      </c>
      <c r="E1475" s="6">
        <v>0.36</v>
      </c>
      <c r="F1475" s="6">
        <v>0.32800000000000001</v>
      </c>
      <c r="G1475" s="6">
        <v>0.29930000000000001</v>
      </c>
      <c r="H1475" s="6">
        <v>0.2492</v>
      </c>
      <c r="I1475" s="6">
        <v>0.1711</v>
      </c>
      <c r="J1475" s="6">
        <v>0.1026</v>
      </c>
      <c r="K1475" s="6">
        <v>3.551E-2</v>
      </c>
      <c r="L1475" s="6">
        <v>8.0190000000000001E-3</v>
      </c>
    </row>
    <row r="1476" spans="1:12">
      <c r="A1476" s="6">
        <v>1272</v>
      </c>
      <c r="B1476" s="6">
        <v>0.43296000000000001</v>
      </c>
      <c r="C1476" s="6">
        <v>0.39589999999999997</v>
      </c>
      <c r="D1476" s="6">
        <v>0.3785</v>
      </c>
      <c r="E1476" s="6">
        <v>0.36199999999999999</v>
      </c>
      <c r="F1476" s="6">
        <v>0.33079999999999998</v>
      </c>
      <c r="G1476" s="6">
        <v>0.30259999999999998</v>
      </c>
      <c r="H1476" s="6">
        <v>0.25259999999999999</v>
      </c>
      <c r="I1476" s="6">
        <v>0.1739</v>
      </c>
      <c r="J1476" s="6">
        <v>0.1048</v>
      </c>
      <c r="K1476" s="6">
        <v>3.6850000000000001E-2</v>
      </c>
      <c r="L1476" s="6">
        <v>8.6199999999999992E-3</v>
      </c>
    </row>
    <row r="1477" spans="1:12">
      <c r="A1477" s="6">
        <v>1273</v>
      </c>
      <c r="B1477" s="6">
        <v>0.43130000000000002</v>
      </c>
      <c r="C1477" s="6">
        <v>0.3931</v>
      </c>
      <c r="D1477" s="6">
        <v>0.37519999999999998</v>
      </c>
      <c r="E1477" s="6">
        <v>0.35820000000000002</v>
      </c>
      <c r="F1477" s="6">
        <v>0.32619999999999999</v>
      </c>
      <c r="G1477" s="6">
        <v>0.2974</v>
      </c>
      <c r="H1477" s="6">
        <v>0.24660000000000001</v>
      </c>
      <c r="I1477" s="6">
        <v>0.16750000000000001</v>
      </c>
      <c r="J1477" s="6">
        <v>9.9199999999999997E-2</v>
      </c>
      <c r="K1477" s="6">
        <v>3.381E-2</v>
      </c>
      <c r="L1477" s="6">
        <v>7.6290000000000004E-3</v>
      </c>
    </row>
    <row r="1478" spans="1:12">
      <c r="A1478" s="6">
        <v>1274</v>
      </c>
      <c r="B1478" s="6">
        <v>0.43010999999999999</v>
      </c>
      <c r="C1478" s="6">
        <v>0.39350000000000002</v>
      </c>
      <c r="D1478" s="6">
        <v>0.37640000000000001</v>
      </c>
      <c r="E1478" s="6">
        <v>0.36009999999999998</v>
      </c>
      <c r="F1478" s="6">
        <v>0.3296</v>
      </c>
      <c r="G1478" s="6">
        <v>0.3019</v>
      </c>
      <c r="H1478" s="6">
        <v>0.25290000000000001</v>
      </c>
      <c r="I1478" s="6">
        <v>0.17580000000000001</v>
      </c>
      <c r="J1478" s="6">
        <v>0.1077</v>
      </c>
      <c r="K1478" s="6">
        <v>3.9300000000000002E-2</v>
      </c>
      <c r="L1478" s="6">
        <v>8.7229999999999999E-3</v>
      </c>
    </row>
    <row r="1479" spans="1:12">
      <c r="A1479" s="6">
        <v>1275</v>
      </c>
      <c r="B1479" s="6">
        <v>0.43036999999999997</v>
      </c>
      <c r="C1479" s="6">
        <v>0.3962</v>
      </c>
      <c r="D1479" s="6">
        <v>0.38009999999999999</v>
      </c>
      <c r="E1479" s="6">
        <v>0.36470000000000002</v>
      </c>
      <c r="F1479" s="6">
        <v>0.33550000000000002</v>
      </c>
      <c r="G1479" s="6">
        <v>0.30890000000000001</v>
      </c>
      <c r="H1479" s="6">
        <v>0.26129999999999998</v>
      </c>
      <c r="I1479" s="6">
        <v>0.1847</v>
      </c>
      <c r="J1479" s="6">
        <v>0.11509999999999999</v>
      </c>
      <c r="K1479" s="6">
        <v>4.3110000000000002E-2</v>
      </c>
      <c r="L1479" s="6">
        <v>1.0749999999999999E-2</v>
      </c>
    </row>
    <row r="1480" spans="1:12">
      <c r="A1480" s="6">
        <v>1276</v>
      </c>
      <c r="B1480" s="6">
        <v>0.43059999999999998</v>
      </c>
      <c r="C1480" s="6">
        <v>0.39860000000000001</v>
      </c>
      <c r="D1480" s="6">
        <v>0.38350000000000001</v>
      </c>
      <c r="E1480" s="6">
        <v>0.36899999999999999</v>
      </c>
      <c r="F1480" s="6">
        <v>0.34150000000000003</v>
      </c>
      <c r="G1480" s="6">
        <v>0.31630000000000003</v>
      </c>
      <c r="H1480" s="6">
        <v>0.2707</v>
      </c>
      <c r="I1480" s="6">
        <v>0.1963</v>
      </c>
      <c r="J1480" s="6">
        <v>0.12659999999999999</v>
      </c>
      <c r="K1480" s="6">
        <v>5.1119999999999999E-2</v>
      </c>
      <c r="L1480" s="6">
        <v>1.448E-2</v>
      </c>
    </row>
    <row r="1481" spans="1:12">
      <c r="A1481" s="6">
        <v>1277</v>
      </c>
      <c r="B1481" s="6">
        <v>0.42979000000000001</v>
      </c>
      <c r="C1481" s="6">
        <v>0.39960000000000001</v>
      </c>
      <c r="D1481" s="6">
        <v>0.3856</v>
      </c>
      <c r="E1481" s="6">
        <v>0.37230000000000002</v>
      </c>
      <c r="F1481" s="6">
        <v>0.34710000000000002</v>
      </c>
      <c r="G1481" s="6">
        <v>0.3241</v>
      </c>
      <c r="H1481" s="6">
        <v>0.28220000000000001</v>
      </c>
      <c r="I1481" s="6">
        <v>0.2122</v>
      </c>
      <c r="J1481" s="6">
        <v>0.14330000000000001</v>
      </c>
      <c r="K1481" s="6">
        <v>6.1899999999999997E-2</v>
      </c>
      <c r="L1481" s="6">
        <v>1.7780000000000001E-2</v>
      </c>
    </row>
    <row r="1482" spans="1:12">
      <c r="A1482" s="6">
        <v>1278</v>
      </c>
      <c r="B1482" s="6">
        <v>0.42762</v>
      </c>
      <c r="C1482" s="6">
        <v>0.40329999999999999</v>
      </c>
      <c r="D1482" s="6">
        <v>0.3916</v>
      </c>
      <c r="E1482" s="6">
        <v>0.38030000000000003</v>
      </c>
      <c r="F1482" s="6">
        <v>0.35849999999999999</v>
      </c>
      <c r="G1482" s="6">
        <v>0.33810000000000001</v>
      </c>
      <c r="H1482" s="6">
        <v>0.3</v>
      </c>
      <c r="I1482" s="6">
        <v>0.23369999999999999</v>
      </c>
      <c r="J1482" s="6">
        <v>0.1651</v>
      </c>
      <c r="K1482" s="6">
        <v>7.7920000000000003E-2</v>
      </c>
      <c r="L1482" s="6">
        <v>2.5229999999999999E-2</v>
      </c>
    </row>
    <row r="1483" spans="1:12">
      <c r="A1483" s="6">
        <v>1279</v>
      </c>
      <c r="B1483" s="6">
        <v>0.42569000000000001</v>
      </c>
      <c r="C1483" s="6">
        <v>0.40139999999999998</v>
      </c>
      <c r="D1483" s="6">
        <v>0.3896</v>
      </c>
      <c r="E1483" s="6">
        <v>0.37809999999999999</v>
      </c>
      <c r="F1483" s="6">
        <v>0.35610000000000003</v>
      </c>
      <c r="G1483" s="6">
        <v>0.33600000000000002</v>
      </c>
      <c r="H1483" s="6">
        <v>0.29949999999999999</v>
      </c>
      <c r="I1483" s="6">
        <v>0.23569999999999999</v>
      </c>
      <c r="J1483" s="6">
        <v>0.16800000000000001</v>
      </c>
      <c r="K1483" s="6">
        <v>7.9399999999999998E-2</v>
      </c>
      <c r="L1483" s="6">
        <v>2.4920000000000001E-2</v>
      </c>
    </row>
    <row r="1484" spans="1:12">
      <c r="A1484" s="6">
        <v>1280</v>
      </c>
      <c r="B1484" s="6">
        <v>0.42220000000000002</v>
      </c>
      <c r="C1484" s="6">
        <v>0.39789999999999998</v>
      </c>
      <c r="D1484" s="6">
        <v>0.38629999999999998</v>
      </c>
      <c r="E1484" s="6">
        <v>0.37509999999999999</v>
      </c>
      <c r="F1484" s="6">
        <v>0.35370000000000001</v>
      </c>
      <c r="G1484" s="6">
        <v>0.3337</v>
      </c>
      <c r="H1484" s="6">
        <v>0.29659999999999997</v>
      </c>
      <c r="I1484" s="6">
        <v>0.23230000000000001</v>
      </c>
      <c r="J1484" s="6">
        <v>0.16619999999999999</v>
      </c>
      <c r="K1484" s="6">
        <v>8.2769999999999996E-2</v>
      </c>
      <c r="L1484" s="6">
        <v>3.2230000000000002E-2</v>
      </c>
    </row>
    <row r="1485" spans="1:12">
      <c r="A1485" s="6">
        <v>1281</v>
      </c>
      <c r="B1485" s="6">
        <v>0.40781000000000001</v>
      </c>
      <c r="C1485" s="6">
        <v>0.38700000000000001</v>
      </c>
      <c r="D1485" s="6">
        <v>0.3765</v>
      </c>
      <c r="E1485" s="6">
        <v>0.36659999999999998</v>
      </c>
      <c r="F1485" s="6">
        <v>0.34749999999999998</v>
      </c>
      <c r="G1485" s="6">
        <v>0.32969999999999999</v>
      </c>
      <c r="H1485" s="6">
        <v>0.2964</v>
      </c>
      <c r="I1485" s="6">
        <v>0.2374</v>
      </c>
      <c r="J1485" s="6">
        <v>0.1749</v>
      </c>
      <c r="K1485" s="6">
        <v>9.214E-2</v>
      </c>
      <c r="L1485" s="6">
        <v>3.8690000000000002E-2</v>
      </c>
    </row>
    <row r="1486" spans="1:12">
      <c r="A1486" s="6">
        <v>1282</v>
      </c>
      <c r="B1486" s="6">
        <v>0.38384000000000001</v>
      </c>
      <c r="C1486" s="6">
        <v>0.36749999999999999</v>
      </c>
      <c r="D1486" s="6">
        <v>0.35959999999999998</v>
      </c>
      <c r="E1486" s="6">
        <v>0.3518</v>
      </c>
      <c r="F1486" s="6">
        <v>0.3367</v>
      </c>
      <c r="G1486" s="6">
        <v>0.32240000000000002</v>
      </c>
      <c r="H1486" s="6">
        <v>0.29480000000000001</v>
      </c>
      <c r="I1486" s="6">
        <v>0.24410000000000001</v>
      </c>
      <c r="J1486" s="6">
        <v>0.1865</v>
      </c>
      <c r="K1486" s="6">
        <v>0.1016</v>
      </c>
      <c r="L1486" s="6">
        <v>3.8609999999999998E-2</v>
      </c>
    </row>
    <row r="1487" spans="1:12">
      <c r="A1487" s="6">
        <v>1283</v>
      </c>
      <c r="B1487" s="6">
        <v>0.40279999999999999</v>
      </c>
      <c r="C1487" s="6">
        <v>0.38500000000000001</v>
      </c>
      <c r="D1487" s="6">
        <v>0.37630000000000002</v>
      </c>
      <c r="E1487" s="6">
        <v>0.3679</v>
      </c>
      <c r="F1487" s="6">
        <v>0.35149999999999998</v>
      </c>
      <c r="G1487" s="6">
        <v>0.33589999999999998</v>
      </c>
      <c r="H1487" s="6">
        <v>0.30609999999999998</v>
      </c>
      <c r="I1487" s="6">
        <v>0.25169999999999998</v>
      </c>
      <c r="J1487" s="6">
        <v>0.19070000000000001</v>
      </c>
      <c r="K1487" s="6">
        <v>0.1026</v>
      </c>
      <c r="L1487" s="6">
        <v>3.8929999999999999E-2</v>
      </c>
    </row>
    <row r="1488" spans="1:12">
      <c r="A1488" s="6">
        <v>1284</v>
      </c>
      <c r="B1488" s="6">
        <v>0.41832000000000003</v>
      </c>
      <c r="C1488" s="6">
        <v>0.39879999999999999</v>
      </c>
      <c r="D1488" s="6">
        <v>0.38950000000000001</v>
      </c>
      <c r="E1488" s="6">
        <v>0.38040000000000002</v>
      </c>
      <c r="F1488" s="6">
        <v>0.3629</v>
      </c>
      <c r="G1488" s="6">
        <v>0.3463</v>
      </c>
      <c r="H1488" s="6">
        <v>0.315</v>
      </c>
      <c r="I1488" s="6">
        <v>0.25850000000000001</v>
      </c>
      <c r="J1488" s="6">
        <v>0.1963</v>
      </c>
      <c r="K1488" s="6">
        <v>0.1089</v>
      </c>
      <c r="L1488" s="6">
        <v>4.7559999999999998E-2</v>
      </c>
    </row>
    <row r="1489" spans="1:12">
      <c r="A1489" s="6">
        <v>1285</v>
      </c>
      <c r="B1489" s="6">
        <v>0.42069000000000001</v>
      </c>
      <c r="C1489" s="6">
        <v>0.40160000000000001</v>
      </c>
      <c r="D1489" s="6">
        <v>0.39250000000000002</v>
      </c>
      <c r="E1489" s="6">
        <v>0.3836</v>
      </c>
      <c r="F1489" s="6">
        <v>0.36649999999999999</v>
      </c>
      <c r="G1489" s="6">
        <v>0.3503</v>
      </c>
      <c r="H1489" s="6">
        <v>0.31969999999999998</v>
      </c>
      <c r="I1489" s="6">
        <v>0.26419999999999999</v>
      </c>
      <c r="J1489" s="6">
        <v>0.20250000000000001</v>
      </c>
      <c r="K1489" s="6">
        <v>0.1116</v>
      </c>
      <c r="L1489" s="6">
        <v>3.8730000000000001E-2</v>
      </c>
    </row>
    <row r="1490" spans="1:12">
      <c r="A1490" s="6">
        <v>1286</v>
      </c>
      <c r="B1490" s="6">
        <v>0.42138999999999999</v>
      </c>
      <c r="C1490" s="6">
        <v>0.40450000000000003</v>
      </c>
      <c r="D1490" s="6">
        <v>0.39629999999999999</v>
      </c>
      <c r="E1490" s="6">
        <v>0.38829999999999998</v>
      </c>
      <c r="F1490" s="6">
        <v>0.37259999999999999</v>
      </c>
      <c r="G1490" s="6">
        <v>0.35770000000000002</v>
      </c>
      <c r="H1490" s="6">
        <v>0.32900000000000001</v>
      </c>
      <c r="I1490" s="6">
        <v>0.27529999999999999</v>
      </c>
      <c r="J1490" s="6">
        <v>0.21329999999999999</v>
      </c>
      <c r="K1490" s="6">
        <v>0.1191</v>
      </c>
      <c r="L1490" s="6">
        <v>4.6940000000000003E-2</v>
      </c>
    </row>
    <row r="1491" spans="1:12">
      <c r="A1491" s="6">
        <v>1287</v>
      </c>
      <c r="B1491" s="6">
        <v>0.42229</v>
      </c>
      <c r="C1491" s="6">
        <v>0.40110000000000001</v>
      </c>
      <c r="D1491" s="6">
        <v>0.3911</v>
      </c>
      <c r="E1491" s="6">
        <v>0.38150000000000001</v>
      </c>
      <c r="F1491" s="6">
        <v>0.36299999999999999</v>
      </c>
      <c r="G1491" s="6">
        <v>0.34560000000000002</v>
      </c>
      <c r="H1491" s="6">
        <v>0.31309999999999999</v>
      </c>
      <c r="I1491" s="6">
        <v>0.25540000000000002</v>
      </c>
      <c r="J1491" s="6">
        <v>0.1933</v>
      </c>
      <c r="K1491" s="6">
        <v>0.10979999999999999</v>
      </c>
      <c r="L1491" s="6">
        <v>5.0090000000000003E-2</v>
      </c>
    </row>
    <row r="1492" spans="1:12">
      <c r="A1492" s="6">
        <v>1288</v>
      </c>
      <c r="B1492" s="6">
        <v>0.41976000000000002</v>
      </c>
      <c r="C1492" s="6">
        <v>0.39939999999999998</v>
      </c>
      <c r="D1492" s="6">
        <v>0.38990000000000002</v>
      </c>
      <c r="E1492" s="6">
        <v>0.38080000000000003</v>
      </c>
      <c r="F1492" s="6">
        <v>0.36330000000000001</v>
      </c>
      <c r="G1492" s="6">
        <v>0.34699999999999998</v>
      </c>
      <c r="H1492" s="6">
        <v>0.3165</v>
      </c>
      <c r="I1492" s="6">
        <v>0.26179999999999998</v>
      </c>
      <c r="J1492" s="6">
        <v>0.20119999999999999</v>
      </c>
      <c r="K1492" s="6">
        <v>0.11210000000000001</v>
      </c>
      <c r="L1492" s="6">
        <v>4.4170000000000001E-2</v>
      </c>
    </row>
    <row r="1493" spans="1:12">
      <c r="A1493" s="6">
        <v>1289</v>
      </c>
      <c r="B1493" s="6">
        <v>0.42176000000000002</v>
      </c>
      <c r="C1493" s="6">
        <v>0.39400000000000002</v>
      </c>
      <c r="D1493" s="6">
        <v>0.38109999999999999</v>
      </c>
      <c r="E1493" s="6">
        <v>0.36880000000000002</v>
      </c>
      <c r="F1493" s="6">
        <v>0.34549999999999997</v>
      </c>
      <c r="G1493" s="6">
        <v>0.32440000000000002</v>
      </c>
      <c r="H1493" s="6">
        <v>0.28649999999999998</v>
      </c>
      <c r="I1493" s="6">
        <v>0.22420000000000001</v>
      </c>
      <c r="J1493" s="6">
        <v>0.15989999999999999</v>
      </c>
      <c r="K1493" s="6">
        <v>7.3029999999999998E-2</v>
      </c>
      <c r="L1493" s="6">
        <v>2.01E-2</v>
      </c>
    </row>
    <row r="1494" spans="1:12">
      <c r="A1494" s="6">
        <v>1290</v>
      </c>
      <c r="B1494" s="6">
        <v>0.41763</v>
      </c>
      <c r="C1494" s="6">
        <v>0.39829999999999999</v>
      </c>
      <c r="D1494" s="6">
        <v>0.38900000000000001</v>
      </c>
      <c r="E1494" s="6">
        <v>0.38009999999999999</v>
      </c>
      <c r="F1494" s="6">
        <v>0.36280000000000001</v>
      </c>
      <c r="G1494" s="6">
        <v>0.34649999999999997</v>
      </c>
      <c r="H1494" s="6">
        <v>0.31559999999999999</v>
      </c>
      <c r="I1494" s="6">
        <v>0.25979999999999998</v>
      </c>
      <c r="J1494" s="6">
        <v>0.1981</v>
      </c>
      <c r="K1494" s="6">
        <v>0.1111</v>
      </c>
      <c r="L1494" s="6">
        <v>5.006E-2</v>
      </c>
    </row>
    <row r="1495" spans="1:12">
      <c r="A1495" s="6">
        <v>1291</v>
      </c>
      <c r="B1495" s="6">
        <v>0.41820000000000002</v>
      </c>
      <c r="C1495" s="6">
        <v>0.40010000000000001</v>
      </c>
      <c r="D1495" s="6">
        <v>0.39140000000000003</v>
      </c>
      <c r="E1495" s="6">
        <v>0.38300000000000001</v>
      </c>
      <c r="F1495" s="6">
        <v>0.36659999999999998</v>
      </c>
      <c r="G1495" s="6">
        <v>0.35110000000000002</v>
      </c>
      <c r="H1495" s="6">
        <v>0.32150000000000001</v>
      </c>
      <c r="I1495" s="6">
        <v>0.26740000000000003</v>
      </c>
      <c r="J1495" s="6">
        <v>0.20649999999999999</v>
      </c>
      <c r="K1495" s="6">
        <v>0.1179</v>
      </c>
      <c r="L1495" s="6">
        <v>5.2490000000000002E-2</v>
      </c>
    </row>
    <row r="1496" spans="1:12">
      <c r="A1496" s="6">
        <v>1292</v>
      </c>
      <c r="B1496" s="6">
        <v>0.41798999999999997</v>
      </c>
      <c r="C1496" s="6">
        <v>0.3846</v>
      </c>
      <c r="D1496" s="6">
        <v>0.3695</v>
      </c>
      <c r="E1496" s="6">
        <v>0.35539999999999999</v>
      </c>
      <c r="F1496" s="6">
        <v>0.32919999999999999</v>
      </c>
      <c r="G1496" s="6">
        <v>0.30609999999999998</v>
      </c>
      <c r="H1496" s="6">
        <v>0.26640000000000003</v>
      </c>
      <c r="I1496" s="6">
        <v>0.20449999999999999</v>
      </c>
      <c r="J1496" s="6">
        <v>0.1424</v>
      </c>
      <c r="K1496" s="6">
        <v>6.0109999999999997E-2</v>
      </c>
      <c r="L1496" s="6">
        <v>1.4149999999999999E-2</v>
      </c>
    </row>
    <row r="1497" spans="1:12">
      <c r="A1497" s="6">
        <v>1293</v>
      </c>
      <c r="B1497" s="6">
        <v>0.41848000000000002</v>
      </c>
      <c r="C1497" s="6">
        <v>0.39610000000000001</v>
      </c>
      <c r="D1497" s="6">
        <v>0.38590000000000002</v>
      </c>
      <c r="E1497" s="6">
        <v>0.37619999999999998</v>
      </c>
      <c r="F1497" s="6">
        <v>0.35780000000000001</v>
      </c>
      <c r="G1497" s="6">
        <v>0.34089999999999998</v>
      </c>
      <c r="H1497" s="6">
        <v>0.30969999999999998</v>
      </c>
      <c r="I1497" s="6">
        <v>0.255</v>
      </c>
      <c r="J1497" s="6">
        <v>0.19539999999999999</v>
      </c>
      <c r="K1497" s="6">
        <v>0.1086</v>
      </c>
      <c r="L1497" s="6">
        <v>4.249E-2</v>
      </c>
    </row>
    <row r="1498" spans="1:12">
      <c r="A1498" s="6">
        <v>1294</v>
      </c>
      <c r="B1498" s="6">
        <v>0.41650999999999999</v>
      </c>
      <c r="C1498" s="6">
        <v>0.39279999999999998</v>
      </c>
      <c r="D1498" s="6">
        <v>0.38219999999999998</v>
      </c>
      <c r="E1498" s="6">
        <v>0.37219999999999998</v>
      </c>
      <c r="F1498" s="6">
        <v>0.35339999999999999</v>
      </c>
      <c r="G1498" s="6">
        <v>0.3362</v>
      </c>
      <c r="H1498" s="6">
        <v>0.30480000000000002</v>
      </c>
      <c r="I1498" s="6">
        <v>0.2495</v>
      </c>
      <c r="J1498" s="6">
        <v>0.18870000000000001</v>
      </c>
      <c r="K1498" s="6">
        <v>0.1002</v>
      </c>
      <c r="L1498" s="6">
        <v>3.5799999999999998E-2</v>
      </c>
    </row>
    <row r="1499" spans="1:12">
      <c r="A1499" s="6">
        <v>1295</v>
      </c>
      <c r="B1499" s="6">
        <v>0.41653000000000001</v>
      </c>
      <c r="C1499" s="6">
        <v>0.39169999999999999</v>
      </c>
      <c r="D1499" s="6">
        <v>0.37969999999999998</v>
      </c>
      <c r="E1499" s="6">
        <v>0.36809999999999998</v>
      </c>
      <c r="F1499" s="6">
        <v>0.34570000000000001</v>
      </c>
      <c r="G1499" s="6">
        <v>0.32519999999999999</v>
      </c>
      <c r="H1499" s="6">
        <v>0.2883</v>
      </c>
      <c r="I1499" s="6">
        <v>0.22639999999999999</v>
      </c>
      <c r="J1499" s="6">
        <v>0.161</v>
      </c>
      <c r="K1499" s="6">
        <v>7.281E-2</v>
      </c>
      <c r="L1499" s="6">
        <v>1.9769999999999999E-2</v>
      </c>
    </row>
    <row r="1500" spans="1:12">
      <c r="A1500" s="6">
        <v>1296</v>
      </c>
      <c r="B1500" s="6">
        <v>0.41607</v>
      </c>
      <c r="C1500" s="6">
        <v>0.38030000000000003</v>
      </c>
      <c r="D1500" s="6">
        <v>0.36420000000000002</v>
      </c>
      <c r="E1500" s="6">
        <v>0.34910000000000002</v>
      </c>
      <c r="F1500" s="6">
        <v>0.32119999999999999</v>
      </c>
      <c r="G1500" s="6">
        <v>0.2969</v>
      </c>
      <c r="H1500" s="6">
        <v>0.25600000000000001</v>
      </c>
      <c r="I1500" s="6">
        <v>0.19439999999999999</v>
      </c>
      <c r="J1500" s="6">
        <v>0.1343</v>
      </c>
      <c r="K1500" s="6">
        <v>5.5809999999999998E-2</v>
      </c>
      <c r="L1500" s="6">
        <v>1.277E-2</v>
      </c>
    </row>
    <row r="1501" spans="1:12">
      <c r="A1501" s="6">
        <v>1297</v>
      </c>
      <c r="B1501" s="6">
        <v>0.41485</v>
      </c>
      <c r="C1501" s="6">
        <v>0.36780000000000002</v>
      </c>
      <c r="D1501" s="6">
        <v>0.34839999999999999</v>
      </c>
      <c r="E1501" s="6">
        <v>0.33079999999999998</v>
      </c>
      <c r="F1501" s="6">
        <v>0.2999</v>
      </c>
      <c r="G1501" s="6">
        <v>0.27379999999999999</v>
      </c>
      <c r="H1501" s="6">
        <v>0.23069999999999999</v>
      </c>
      <c r="I1501" s="6">
        <v>0.1678</v>
      </c>
      <c r="J1501" s="6">
        <v>0.1123</v>
      </c>
      <c r="K1501" s="6">
        <v>4.7E-2</v>
      </c>
      <c r="L1501" s="6">
        <v>9.3989999999999994E-3</v>
      </c>
    </row>
    <row r="1502" spans="1:12">
      <c r="A1502" s="6">
        <v>1298</v>
      </c>
      <c r="B1502" s="6">
        <v>0.41249999999999998</v>
      </c>
      <c r="C1502" s="6">
        <v>0.3831</v>
      </c>
      <c r="D1502" s="6">
        <v>0.37</v>
      </c>
      <c r="E1502" s="6">
        <v>0.35770000000000002</v>
      </c>
      <c r="F1502" s="6">
        <v>0.33479999999999999</v>
      </c>
      <c r="G1502" s="6">
        <v>0.31409999999999999</v>
      </c>
      <c r="H1502" s="6">
        <v>0.2772</v>
      </c>
      <c r="I1502" s="6">
        <v>0.2157</v>
      </c>
      <c r="J1502" s="6">
        <v>0.1535</v>
      </c>
      <c r="K1502" s="6">
        <v>7.1410000000000001E-2</v>
      </c>
      <c r="L1502" s="6">
        <v>1.8499999999999999E-2</v>
      </c>
    </row>
    <row r="1503" spans="1:12">
      <c r="A1503" s="6">
        <v>1299</v>
      </c>
      <c r="B1503" s="6">
        <v>0.41439999999999999</v>
      </c>
      <c r="C1503" s="6">
        <v>0.39300000000000002</v>
      </c>
      <c r="D1503" s="6">
        <v>0.3836</v>
      </c>
      <c r="E1503" s="6">
        <v>0.37459999999999999</v>
      </c>
      <c r="F1503" s="6">
        <v>0.3574</v>
      </c>
      <c r="G1503" s="6">
        <v>0.34129999999999999</v>
      </c>
      <c r="H1503" s="6">
        <v>0.311</v>
      </c>
      <c r="I1503" s="6">
        <v>0.25590000000000002</v>
      </c>
      <c r="J1503" s="6">
        <v>0.19370000000000001</v>
      </c>
      <c r="K1503" s="6">
        <v>0.1024</v>
      </c>
      <c r="L1503" s="6">
        <v>3.635E-2</v>
      </c>
    </row>
    <row r="1504" spans="1:12">
      <c r="A1504" s="6">
        <v>1300</v>
      </c>
      <c r="B1504" s="6">
        <v>0.41308</v>
      </c>
      <c r="C1504" s="6">
        <v>0.35260000000000002</v>
      </c>
      <c r="D1504" s="6">
        <v>0.33079999999999998</v>
      </c>
      <c r="E1504" s="6">
        <v>0.31219999999999998</v>
      </c>
      <c r="F1504" s="6">
        <v>0.28120000000000001</v>
      </c>
      <c r="G1504" s="6">
        <v>0.25619999999999998</v>
      </c>
      <c r="H1504" s="6">
        <v>0.2157</v>
      </c>
      <c r="I1504" s="6">
        <v>0.15559999999999999</v>
      </c>
      <c r="J1504" s="6">
        <v>0.1003</v>
      </c>
      <c r="K1504" s="6">
        <v>3.7449999999999997E-2</v>
      </c>
      <c r="L1504" s="6">
        <v>7.659E-3</v>
      </c>
    </row>
    <row r="1505" spans="1:12">
      <c r="A1505" s="6">
        <v>1301</v>
      </c>
      <c r="B1505" s="6">
        <v>0.41170000000000001</v>
      </c>
      <c r="C1505" s="6">
        <v>0.36009999999999998</v>
      </c>
      <c r="D1505" s="6">
        <v>0.34060000000000001</v>
      </c>
      <c r="E1505" s="6">
        <v>0.3236</v>
      </c>
      <c r="F1505" s="6">
        <v>0.29430000000000001</v>
      </c>
      <c r="G1505" s="6">
        <v>0.26979999999999998</v>
      </c>
      <c r="H1505" s="6">
        <v>0.22850000000000001</v>
      </c>
      <c r="I1505" s="6">
        <v>0.16439999999999999</v>
      </c>
      <c r="J1505" s="6">
        <v>0.1037</v>
      </c>
      <c r="K1505" s="6">
        <v>3.5439999999999999E-2</v>
      </c>
      <c r="L1505" s="6">
        <v>5.8380000000000003E-3</v>
      </c>
    </row>
    <row r="1506" spans="1:12">
      <c r="A1506" s="6">
        <v>1302</v>
      </c>
      <c r="B1506" s="6">
        <v>0.40954000000000002</v>
      </c>
      <c r="C1506" s="6">
        <v>0.38240000000000002</v>
      </c>
      <c r="D1506" s="6">
        <v>0.36969999999999997</v>
      </c>
      <c r="E1506" s="6">
        <v>0.35759999999999997</v>
      </c>
      <c r="F1506" s="6">
        <v>0.33510000000000001</v>
      </c>
      <c r="G1506" s="6">
        <v>0.31509999999999999</v>
      </c>
      <c r="H1506" s="6">
        <v>0.2802</v>
      </c>
      <c r="I1506" s="6">
        <v>0.22170000000000001</v>
      </c>
      <c r="J1506" s="6">
        <v>0.1583</v>
      </c>
      <c r="K1506" s="6">
        <v>7.1319999999999995E-2</v>
      </c>
      <c r="L1506" s="6">
        <v>1.9019999999999999E-2</v>
      </c>
    </row>
    <row r="1507" spans="1:12">
      <c r="A1507" s="6">
        <v>1303</v>
      </c>
      <c r="B1507" s="6">
        <v>0.40828999999999999</v>
      </c>
      <c r="C1507" s="6">
        <v>0.34820000000000001</v>
      </c>
      <c r="D1507" s="6">
        <v>0.32800000000000001</v>
      </c>
      <c r="E1507" s="6">
        <v>0.31069999999999998</v>
      </c>
      <c r="F1507" s="6">
        <v>0.28149999999999997</v>
      </c>
      <c r="G1507" s="6">
        <v>0.25729999999999997</v>
      </c>
      <c r="H1507" s="6">
        <v>0.21709999999999999</v>
      </c>
      <c r="I1507" s="6">
        <v>0.15679999999999999</v>
      </c>
      <c r="J1507" s="6">
        <v>0.1048</v>
      </c>
      <c r="K1507" s="6">
        <v>5.4739999999999997E-2</v>
      </c>
      <c r="L1507" s="6">
        <v>4.4949999999999997E-2</v>
      </c>
    </row>
    <row r="1508" spans="1:12">
      <c r="A1508" s="6">
        <v>1304</v>
      </c>
      <c r="B1508" s="6">
        <v>0.40781000000000001</v>
      </c>
      <c r="C1508" s="6">
        <v>0.31459999999999999</v>
      </c>
      <c r="D1508" s="6">
        <v>0.28399999999999997</v>
      </c>
      <c r="E1508" s="6">
        <v>0.2591</v>
      </c>
      <c r="F1508" s="6">
        <v>0.21990000000000001</v>
      </c>
      <c r="G1508" s="6">
        <v>0.1903</v>
      </c>
      <c r="H1508" s="6">
        <v>0.14660000000000001</v>
      </c>
      <c r="I1508" s="6">
        <v>9.0690000000000007E-2</v>
      </c>
      <c r="J1508" s="6">
        <v>4.929E-2</v>
      </c>
      <c r="K1508" s="6">
        <v>1.469E-2</v>
      </c>
      <c r="L1508" s="6">
        <v>3.3909999999999999E-3</v>
      </c>
    </row>
    <row r="1509" spans="1:12">
      <c r="A1509" s="6">
        <v>1305</v>
      </c>
      <c r="B1509" s="6">
        <v>0.40888999999999998</v>
      </c>
      <c r="C1509" s="6">
        <v>0.37540000000000001</v>
      </c>
      <c r="D1509" s="6">
        <v>0.36159999999999998</v>
      </c>
      <c r="E1509" s="6">
        <v>0.34910000000000002</v>
      </c>
      <c r="F1509" s="6">
        <v>0.32640000000000002</v>
      </c>
      <c r="G1509" s="6">
        <v>0.30640000000000001</v>
      </c>
      <c r="H1509" s="6">
        <v>0.27050000000000002</v>
      </c>
      <c r="I1509" s="6">
        <v>0.2097</v>
      </c>
      <c r="J1509" s="6">
        <v>0.14599999999999999</v>
      </c>
      <c r="K1509" s="6">
        <v>6.232E-2</v>
      </c>
      <c r="L1509" s="6">
        <v>1.4840000000000001E-2</v>
      </c>
    </row>
    <row r="1510" spans="1:12">
      <c r="A1510" s="6">
        <v>1306</v>
      </c>
      <c r="B1510" s="6">
        <v>0.41002</v>
      </c>
      <c r="C1510" s="6">
        <v>0.3775</v>
      </c>
      <c r="D1510" s="6">
        <v>0.36320000000000002</v>
      </c>
      <c r="E1510" s="6">
        <v>0.34989999999999999</v>
      </c>
      <c r="F1510" s="6">
        <v>0.32540000000000002</v>
      </c>
      <c r="G1510" s="6">
        <v>0.3034</v>
      </c>
      <c r="H1510" s="6">
        <v>0.2641</v>
      </c>
      <c r="I1510" s="6">
        <v>0.19869999999999999</v>
      </c>
      <c r="J1510" s="6">
        <v>0.1323</v>
      </c>
      <c r="K1510" s="6">
        <v>4.9369999999999997E-2</v>
      </c>
      <c r="L1510" s="6">
        <v>8.1770000000000002E-3</v>
      </c>
    </row>
    <row r="1511" spans="1:12">
      <c r="A1511" s="6">
        <v>1307</v>
      </c>
      <c r="B1511" s="6">
        <v>0.40725</v>
      </c>
      <c r="C1511" s="6">
        <v>0.31490000000000001</v>
      </c>
      <c r="D1511" s="6">
        <v>0.28799999999999998</v>
      </c>
      <c r="E1511" s="6">
        <v>0.26629999999999998</v>
      </c>
      <c r="F1511" s="6">
        <v>0.2316</v>
      </c>
      <c r="G1511" s="6">
        <v>0.20449999999999999</v>
      </c>
      <c r="H1511" s="6">
        <v>0.1623</v>
      </c>
      <c r="I1511" s="6">
        <v>0.1046</v>
      </c>
      <c r="J1511" s="6">
        <v>6.0260000000000001E-2</v>
      </c>
      <c r="K1511" s="6">
        <v>2.3369999999999998E-2</v>
      </c>
      <c r="L1511" s="6">
        <v>1.3769999999999999E-2</v>
      </c>
    </row>
    <row r="1512" spans="1:12">
      <c r="A1512" s="6">
        <v>1308</v>
      </c>
      <c r="B1512" s="6">
        <v>0.40636</v>
      </c>
      <c r="C1512" s="6">
        <v>0.34399999999999997</v>
      </c>
      <c r="D1512" s="6">
        <v>0.32579999999999998</v>
      </c>
      <c r="E1512" s="6">
        <v>0.31040000000000001</v>
      </c>
      <c r="F1512" s="6">
        <v>0.28399999999999997</v>
      </c>
      <c r="G1512" s="6">
        <v>0.26150000000000001</v>
      </c>
      <c r="H1512" s="6">
        <v>0.22270000000000001</v>
      </c>
      <c r="I1512" s="6">
        <v>0.1613</v>
      </c>
      <c r="J1512" s="6">
        <v>0.104</v>
      </c>
      <c r="K1512" s="6">
        <v>4.233E-2</v>
      </c>
      <c r="L1512" s="6">
        <v>1.427E-2</v>
      </c>
    </row>
    <row r="1513" spans="1:12">
      <c r="A1513" s="6">
        <v>1309</v>
      </c>
      <c r="B1513" s="6">
        <v>0.40701999999999999</v>
      </c>
      <c r="C1513" s="6">
        <v>0.37580000000000002</v>
      </c>
      <c r="D1513" s="6">
        <v>0.36109999999999998</v>
      </c>
      <c r="E1513" s="6">
        <v>0.3468</v>
      </c>
      <c r="F1513" s="6">
        <v>0.31979999999999997</v>
      </c>
      <c r="G1513" s="6">
        <v>0.29549999999999998</v>
      </c>
      <c r="H1513" s="6">
        <v>0.25309999999999999</v>
      </c>
      <c r="I1513" s="6">
        <v>0.18579999999999999</v>
      </c>
      <c r="J1513" s="6">
        <v>0.12</v>
      </c>
      <c r="K1513" s="6">
        <v>4.3130000000000002E-2</v>
      </c>
      <c r="L1513" s="6">
        <v>8.0370000000000007E-3</v>
      </c>
    </row>
    <row r="1514" spans="1:12">
      <c r="A1514" s="6">
        <v>1310</v>
      </c>
      <c r="B1514" s="6">
        <v>0.40545999999999999</v>
      </c>
      <c r="C1514" s="6">
        <v>0.311</v>
      </c>
      <c r="D1514" s="6">
        <v>0.28399999999999997</v>
      </c>
      <c r="E1514" s="6">
        <v>0.26200000000000001</v>
      </c>
      <c r="F1514" s="6">
        <v>0.22650000000000001</v>
      </c>
      <c r="G1514" s="6">
        <v>0.19839999999999999</v>
      </c>
      <c r="H1514" s="6">
        <v>0.15479999999999999</v>
      </c>
      <c r="I1514" s="6">
        <v>9.6780000000000005E-2</v>
      </c>
      <c r="J1514" s="6">
        <v>5.4960000000000002E-2</v>
      </c>
      <c r="K1514" s="6">
        <v>2.4580000000000001E-2</v>
      </c>
      <c r="L1514" s="6">
        <v>3.1829999999999997E-2</v>
      </c>
    </row>
    <row r="1515" spans="1:12">
      <c r="A1515" s="6">
        <v>1311</v>
      </c>
      <c r="B1515" s="6">
        <v>0.40437000000000001</v>
      </c>
      <c r="C1515" s="6">
        <v>0.33489999999999998</v>
      </c>
      <c r="D1515" s="6">
        <v>0.31440000000000001</v>
      </c>
      <c r="E1515" s="6">
        <v>0.29730000000000001</v>
      </c>
      <c r="F1515" s="6">
        <v>0.26840000000000003</v>
      </c>
      <c r="G1515" s="6">
        <v>0.2445</v>
      </c>
      <c r="H1515" s="6">
        <v>0.20449999999999999</v>
      </c>
      <c r="I1515" s="6">
        <v>0.1449</v>
      </c>
      <c r="J1515" s="6">
        <v>9.4079999999999997E-2</v>
      </c>
      <c r="K1515" s="6">
        <v>4.6539999999999998E-2</v>
      </c>
      <c r="L1515" s="6">
        <v>3.7109999999999997E-2</v>
      </c>
    </row>
    <row r="1516" spans="1:12">
      <c r="A1516" s="6">
        <v>1312</v>
      </c>
      <c r="B1516" s="6">
        <v>0.39783000000000002</v>
      </c>
      <c r="C1516" s="6">
        <v>0.33239999999999997</v>
      </c>
      <c r="D1516" s="6">
        <v>0.31019999999999998</v>
      </c>
      <c r="E1516" s="6">
        <v>0.29160000000000003</v>
      </c>
      <c r="F1516" s="6">
        <v>0.26129999999999998</v>
      </c>
      <c r="G1516" s="6">
        <v>0.23730000000000001</v>
      </c>
      <c r="H1516" s="6">
        <v>0.19889999999999999</v>
      </c>
      <c r="I1516" s="6">
        <v>0.14249999999999999</v>
      </c>
      <c r="J1516" s="6">
        <v>9.1439999999999994E-2</v>
      </c>
      <c r="K1516" s="6">
        <v>3.449E-2</v>
      </c>
      <c r="L1516" s="6">
        <v>7.757E-3</v>
      </c>
    </row>
    <row r="1517" spans="1:12">
      <c r="A1517" s="6">
        <v>1313</v>
      </c>
      <c r="B1517" s="6">
        <v>0.39511000000000002</v>
      </c>
      <c r="C1517" s="6">
        <v>0.32350000000000001</v>
      </c>
      <c r="D1517" s="6">
        <v>0.3</v>
      </c>
      <c r="E1517" s="6">
        <v>0.2802</v>
      </c>
      <c r="F1517" s="6">
        <v>0.247</v>
      </c>
      <c r="G1517" s="6">
        <v>0.22</v>
      </c>
      <c r="H1517" s="6">
        <v>0.17630000000000001</v>
      </c>
      <c r="I1517" s="6">
        <v>0.1142</v>
      </c>
      <c r="J1517" s="6">
        <v>6.4869999999999997E-2</v>
      </c>
      <c r="K1517" s="6">
        <v>2.2620000000000001E-2</v>
      </c>
      <c r="L1517" s="6">
        <v>9.0939999999999997E-3</v>
      </c>
    </row>
    <row r="1518" spans="1:12">
      <c r="A1518" s="6">
        <v>1314</v>
      </c>
      <c r="B1518" s="6">
        <v>0.40331</v>
      </c>
      <c r="C1518" s="6">
        <v>0.2999</v>
      </c>
      <c r="D1518" s="6">
        <v>0.27310000000000001</v>
      </c>
      <c r="E1518" s="6">
        <v>0.25130000000000002</v>
      </c>
      <c r="F1518" s="6">
        <v>0.21579999999999999</v>
      </c>
      <c r="G1518" s="6">
        <v>0.18740000000000001</v>
      </c>
      <c r="H1518" s="6">
        <v>0.1424</v>
      </c>
      <c r="I1518" s="6">
        <v>8.2059999999999994E-2</v>
      </c>
      <c r="J1518" s="6">
        <v>3.8870000000000002E-2</v>
      </c>
      <c r="K1518" s="6">
        <v>8.4679999999999998E-3</v>
      </c>
      <c r="L1518" s="6">
        <v>1.4170000000000001E-3</v>
      </c>
    </row>
    <row r="1519" spans="1:12">
      <c r="A1519" s="6">
        <v>1315</v>
      </c>
      <c r="B1519" s="6">
        <v>0.39269999999999999</v>
      </c>
      <c r="C1519" s="6">
        <v>0.30070000000000002</v>
      </c>
      <c r="D1519" s="6">
        <v>0.27129999999999999</v>
      </c>
      <c r="E1519" s="6">
        <v>0.24729999999999999</v>
      </c>
      <c r="F1519" s="6">
        <v>0.2089</v>
      </c>
      <c r="G1519" s="6">
        <v>0.17929999999999999</v>
      </c>
      <c r="H1519" s="6">
        <v>0.13439999999999999</v>
      </c>
      <c r="I1519" s="6">
        <v>7.6780000000000001E-2</v>
      </c>
      <c r="J1519" s="6">
        <v>3.653E-2</v>
      </c>
      <c r="K1519" s="6">
        <v>8.1040000000000001E-3</v>
      </c>
      <c r="L1519" s="6">
        <v>1.348E-3</v>
      </c>
    </row>
    <row r="1520" spans="1:12">
      <c r="A1520" s="6">
        <v>1316</v>
      </c>
      <c r="B1520" s="6">
        <v>0.39234000000000002</v>
      </c>
      <c r="C1520" s="6">
        <v>0.32740000000000002</v>
      </c>
      <c r="D1520" s="6">
        <v>0.3054</v>
      </c>
      <c r="E1520" s="6">
        <v>0.28670000000000001</v>
      </c>
      <c r="F1520" s="6">
        <v>0.25559999999999999</v>
      </c>
      <c r="G1520" s="6">
        <v>0.23019999999999999</v>
      </c>
      <c r="H1520" s="6">
        <v>0.18909999999999999</v>
      </c>
      <c r="I1520" s="6">
        <v>0.12970000000000001</v>
      </c>
      <c r="J1520" s="6">
        <v>8.0350000000000005E-2</v>
      </c>
      <c r="K1520" s="6">
        <v>3.4590000000000003E-2</v>
      </c>
      <c r="L1520" s="6">
        <v>1.9560000000000001E-2</v>
      </c>
    </row>
    <row r="1521" spans="1:12">
      <c r="A1521" s="6">
        <v>1317</v>
      </c>
      <c r="B1521" s="6">
        <v>0.39961000000000002</v>
      </c>
      <c r="C1521" s="6">
        <v>0.31709999999999999</v>
      </c>
      <c r="D1521" s="6">
        <v>0.29449999999999998</v>
      </c>
      <c r="E1521" s="6">
        <v>0.27550000000000002</v>
      </c>
      <c r="F1521" s="6">
        <v>0.24360000000000001</v>
      </c>
      <c r="G1521" s="6">
        <v>0.2175</v>
      </c>
      <c r="H1521" s="6">
        <v>0.17530000000000001</v>
      </c>
      <c r="I1521" s="6">
        <v>0.1167</v>
      </c>
      <c r="J1521" s="6">
        <v>7.2520000000000001E-2</v>
      </c>
      <c r="K1521" s="6">
        <v>4.1079999999999998E-2</v>
      </c>
      <c r="L1521" s="6">
        <v>3.7289999999999997E-2</v>
      </c>
    </row>
    <row r="1522" spans="1:12">
      <c r="A1522" s="6">
        <v>1318</v>
      </c>
      <c r="B1522" s="6">
        <v>0.39757999999999999</v>
      </c>
      <c r="C1522" s="6">
        <v>0.3362</v>
      </c>
      <c r="D1522" s="6">
        <v>0.31709999999999999</v>
      </c>
      <c r="E1522" s="6">
        <v>0.30070000000000002</v>
      </c>
      <c r="F1522" s="6">
        <v>0.2722</v>
      </c>
      <c r="G1522" s="6">
        <v>0.24809999999999999</v>
      </c>
      <c r="H1522" s="6">
        <v>0.20730000000000001</v>
      </c>
      <c r="I1522" s="6">
        <v>0.14610000000000001</v>
      </c>
      <c r="J1522" s="6">
        <v>9.4060000000000005E-2</v>
      </c>
      <c r="K1522" s="6">
        <v>4.6120000000000001E-2</v>
      </c>
      <c r="L1522" s="6">
        <v>3.746E-2</v>
      </c>
    </row>
    <row r="1523" spans="1:12">
      <c r="A1523" s="6">
        <v>1319</v>
      </c>
      <c r="B1523" s="6">
        <v>0.39953</v>
      </c>
      <c r="C1523" s="6">
        <v>0.28539999999999999</v>
      </c>
      <c r="D1523" s="6">
        <v>0.25359999999999999</v>
      </c>
      <c r="E1523" s="6">
        <v>0.22839999999999999</v>
      </c>
      <c r="F1523" s="6">
        <v>0.1893</v>
      </c>
      <c r="G1523" s="6">
        <v>0.15989999999999999</v>
      </c>
      <c r="H1523" s="6">
        <v>0.1169</v>
      </c>
      <c r="I1523" s="6">
        <v>6.5210000000000004E-2</v>
      </c>
      <c r="J1523" s="6">
        <v>3.2669999999999998E-2</v>
      </c>
      <c r="K1523" s="6">
        <v>1.2829999999999999E-2</v>
      </c>
      <c r="L1523" s="6">
        <v>2.179E-2</v>
      </c>
    </row>
    <row r="1524" spans="1:12">
      <c r="A1524" s="6">
        <v>1320</v>
      </c>
      <c r="B1524" s="6">
        <v>0.39821000000000001</v>
      </c>
      <c r="C1524" s="6">
        <v>0.27189999999999998</v>
      </c>
      <c r="D1524" s="6">
        <v>0.24490000000000001</v>
      </c>
      <c r="E1524" s="6">
        <v>0.22320000000000001</v>
      </c>
      <c r="F1524" s="6">
        <v>0.18840000000000001</v>
      </c>
      <c r="G1524" s="6">
        <v>0.16109999999999999</v>
      </c>
      <c r="H1524" s="6">
        <v>0.1192</v>
      </c>
      <c r="I1524" s="6">
        <v>6.6070000000000004E-2</v>
      </c>
      <c r="J1524" s="6">
        <v>3.0970000000000001E-2</v>
      </c>
      <c r="K1524" s="6">
        <v>8.3079999999999994E-3</v>
      </c>
      <c r="L1524" s="6">
        <v>3.9909999999999998E-3</v>
      </c>
    </row>
    <row r="1525" spans="1:12">
      <c r="A1525" s="6">
        <v>1321</v>
      </c>
      <c r="B1525" s="6">
        <v>0.39628000000000002</v>
      </c>
      <c r="C1525" s="6">
        <v>0.30909999999999999</v>
      </c>
      <c r="D1525" s="6">
        <v>0.28349999999999997</v>
      </c>
      <c r="E1525" s="6">
        <v>0.26240000000000002</v>
      </c>
      <c r="F1525" s="6">
        <v>0.2281</v>
      </c>
      <c r="G1525" s="6">
        <v>0.20069999999999999</v>
      </c>
      <c r="H1525" s="6">
        <v>0.15720000000000001</v>
      </c>
      <c r="I1525" s="6">
        <v>9.8019999999999996E-2</v>
      </c>
      <c r="J1525" s="6">
        <v>5.3580000000000003E-2</v>
      </c>
      <c r="K1525" s="6">
        <v>1.8579999999999999E-2</v>
      </c>
      <c r="L1525" s="6">
        <v>9.6430000000000005E-3</v>
      </c>
    </row>
    <row r="1526" spans="1:12">
      <c r="A1526" s="6">
        <v>1322</v>
      </c>
      <c r="B1526" s="6">
        <v>0.39579999999999999</v>
      </c>
      <c r="C1526" s="6">
        <v>0.31419999999999998</v>
      </c>
      <c r="D1526" s="6">
        <v>0.28660000000000002</v>
      </c>
      <c r="E1526" s="6">
        <v>0.26340000000000002</v>
      </c>
      <c r="F1526" s="6">
        <v>0.22559999999999999</v>
      </c>
      <c r="G1526" s="6">
        <v>0.19570000000000001</v>
      </c>
      <c r="H1526" s="6">
        <v>0.14940000000000001</v>
      </c>
      <c r="I1526" s="6">
        <v>8.7609999999999993E-2</v>
      </c>
      <c r="J1526" s="6">
        <v>4.2479999999999997E-2</v>
      </c>
      <c r="K1526" s="6">
        <v>9.0860000000000003E-3</v>
      </c>
      <c r="L1526" s="6">
        <v>1.126E-3</v>
      </c>
    </row>
    <row r="1527" spans="1:12">
      <c r="A1527" s="6">
        <v>1323</v>
      </c>
      <c r="B1527" s="6">
        <v>0.39541999999999999</v>
      </c>
      <c r="C1527" s="6">
        <v>0.25509999999999999</v>
      </c>
      <c r="D1527" s="6">
        <v>0.221</v>
      </c>
      <c r="E1527" s="6">
        <v>0.19350000000000001</v>
      </c>
      <c r="F1527" s="6">
        <v>0.15190000000000001</v>
      </c>
      <c r="G1527" s="6">
        <v>0.1217</v>
      </c>
      <c r="H1527" s="6">
        <v>7.9880000000000007E-2</v>
      </c>
      <c r="I1527" s="6">
        <v>3.5360000000000003E-2</v>
      </c>
      <c r="J1527" s="6">
        <v>1.255E-2</v>
      </c>
      <c r="K1527" s="6">
        <v>2.1189999999999998E-3</v>
      </c>
      <c r="L1527" s="6">
        <v>8.5769999999999998E-4</v>
      </c>
    </row>
    <row r="1528" spans="1:12">
      <c r="A1528" s="6">
        <v>1324</v>
      </c>
      <c r="B1528" s="6">
        <v>0.39589999999999997</v>
      </c>
      <c r="C1528" s="6">
        <v>0.28039999999999998</v>
      </c>
      <c r="D1528" s="6">
        <v>0.24929999999999999</v>
      </c>
      <c r="E1528" s="6">
        <v>0.22500000000000001</v>
      </c>
      <c r="F1528" s="6">
        <v>0.18759999999999999</v>
      </c>
      <c r="G1528" s="6">
        <v>0.15959999999999999</v>
      </c>
      <c r="H1528" s="6">
        <v>0.11840000000000001</v>
      </c>
      <c r="I1528" s="6">
        <v>6.7909999999999998E-2</v>
      </c>
      <c r="J1528" s="6">
        <v>3.483E-2</v>
      </c>
      <c r="K1528" s="6">
        <v>1.321E-2</v>
      </c>
      <c r="L1528" s="6">
        <v>1.617E-2</v>
      </c>
    </row>
    <row r="1529" spans="1:12">
      <c r="A1529" s="6">
        <v>1325</v>
      </c>
      <c r="B1529" s="6">
        <v>0.39435999999999999</v>
      </c>
      <c r="C1529" s="6">
        <v>0.32790000000000002</v>
      </c>
      <c r="D1529" s="6">
        <v>0.30580000000000002</v>
      </c>
      <c r="E1529" s="6">
        <v>0.28670000000000001</v>
      </c>
      <c r="F1529" s="6">
        <v>0.254</v>
      </c>
      <c r="G1529" s="6">
        <v>0.22670000000000001</v>
      </c>
      <c r="H1529" s="6">
        <v>0.18149999999999999</v>
      </c>
      <c r="I1529" s="6">
        <v>0.1158</v>
      </c>
      <c r="J1529" s="6">
        <v>6.2920000000000004E-2</v>
      </c>
      <c r="K1529" s="6">
        <v>1.8030000000000001E-2</v>
      </c>
      <c r="L1529" s="6">
        <v>4.0759999999999998E-3</v>
      </c>
    </row>
    <row r="1530" spans="1:12">
      <c r="A1530" s="6">
        <v>1326</v>
      </c>
      <c r="B1530" s="6">
        <v>0.39337</v>
      </c>
      <c r="C1530" s="6">
        <v>0.29509999999999997</v>
      </c>
      <c r="D1530" s="6">
        <v>0.2666</v>
      </c>
      <c r="E1530" s="6">
        <v>0.2437</v>
      </c>
      <c r="F1530" s="6">
        <v>0.20730000000000001</v>
      </c>
      <c r="G1530" s="6">
        <v>0.17899999999999999</v>
      </c>
      <c r="H1530" s="6">
        <v>0.13589999999999999</v>
      </c>
      <c r="I1530" s="6">
        <v>7.9829999999999998E-2</v>
      </c>
      <c r="J1530" s="6">
        <v>4.0410000000000001E-2</v>
      </c>
      <c r="K1530" s="6">
        <v>1.197E-2</v>
      </c>
      <c r="L1530" s="6">
        <v>5.1269999999999996E-3</v>
      </c>
    </row>
    <row r="1531" spans="1:12">
      <c r="A1531" s="6">
        <v>1327</v>
      </c>
      <c r="B1531" s="6">
        <v>0.39124999999999999</v>
      </c>
      <c r="C1531" s="6">
        <v>0.28339999999999999</v>
      </c>
      <c r="D1531" s="6">
        <v>0.254</v>
      </c>
      <c r="E1531" s="6">
        <v>0.2306</v>
      </c>
      <c r="F1531" s="6">
        <v>0.19359999999999999</v>
      </c>
      <c r="G1531" s="6">
        <v>0.1651</v>
      </c>
      <c r="H1531" s="6">
        <v>0.122</v>
      </c>
      <c r="I1531" s="6">
        <v>6.7790000000000003E-2</v>
      </c>
      <c r="J1531" s="6">
        <v>3.1809999999999998E-2</v>
      </c>
      <c r="K1531" s="6">
        <v>8.175E-3</v>
      </c>
      <c r="L1531" s="6">
        <v>3.1389999999999999E-3</v>
      </c>
    </row>
    <row r="1532" spans="1:12">
      <c r="A1532" s="6">
        <v>1328</v>
      </c>
      <c r="B1532" s="6">
        <v>0.39138000000000001</v>
      </c>
      <c r="C1532" s="6">
        <v>0.25</v>
      </c>
      <c r="D1532" s="6">
        <v>0.22289999999999999</v>
      </c>
      <c r="E1532" s="6">
        <v>0.19919999999999999</v>
      </c>
      <c r="F1532" s="6">
        <v>0.16220000000000001</v>
      </c>
      <c r="G1532" s="6">
        <v>0.1341</v>
      </c>
      <c r="H1532" s="6">
        <v>9.2789999999999997E-2</v>
      </c>
      <c r="I1532" s="6">
        <v>4.4249999999999998E-2</v>
      </c>
      <c r="J1532" s="6">
        <v>1.619E-2</v>
      </c>
      <c r="K1532" s="6">
        <v>2.0760000000000002E-3</v>
      </c>
      <c r="L1532" s="6">
        <v>1.894E-4</v>
      </c>
    </row>
    <row r="1533" spans="1:12">
      <c r="A1533" s="6">
        <v>1329</v>
      </c>
      <c r="B1533" s="6">
        <v>0.38424000000000003</v>
      </c>
      <c r="C1533" s="6">
        <v>0.20499999999999999</v>
      </c>
      <c r="D1533" s="6">
        <v>0.17069999999999999</v>
      </c>
      <c r="E1533" s="6">
        <v>0.14419999999999999</v>
      </c>
      <c r="F1533" s="6">
        <v>0.1055</v>
      </c>
      <c r="G1533" s="6">
        <v>7.8920000000000004E-2</v>
      </c>
      <c r="H1533" s="6">
        <v>4.4900000000000002E-2</v>
      </c>
      <c r="I1533" s="6">
        <v>1.4630000000000001E-2</v>
      </c>
      <c r="J1533" s="6">
        <v>3.3289999999999999E-3</v>
      </c>
      <c r="K1533" s="6">
        <v>2.0469999999999999E-4</v>
      </c>
      <c r="L1533" s="7">
        <v>1.861E-5</v>
      </c>
    </row>
    <row r="1534" spans="1:12">
      <c r="A1534" s="6">
        <v>1330</v>
      </c>
      <c r="B1534" s="6">
        <v>0.3871</v>
      </c>
      <c r="C1534" s="6">
        <v>0.25700000000000001</v>
      </c>
      <c r="D1534" s="6">
        <v>0.21840000000000001</v>
      </c>
      <c r="E1534" s="6">
        <v>0.1885</v>
      </c>
      <c r="F1534" s="6">
        <v>0.14449999999999999</v>
      </c>
      <c r="G1534" s="6">
        <v>0.1138</v>
      </c>
      <c r="H1534" s="6">
        <v>7.2870000000000004E-2</v>
      </c>
      <c r="I1534" s="6">
        <v>3.074E-2</v>
      </c>
      <c r="J1534" s="6">
        <v>9.4149999999999998E-3</v>
      </c>
      <c r="K1534" s="6">
        <v>6.2969999999999996E-4</v>
      </c>
      <c r="L1534" s="7">
        <v>8.2409999999999995E-6</v>
      </c>
    </row>
    <row r="1535" spans="1:12">
      <c r="A1535" s="6">
        <v>1331</v>
      </c>
      <c r="B1535" s="6">
        <v>0.38918999999999998</v>
      </c>
      <c r="C1535" s="6">
        <v>0.17730000000000001</v>
      </c>
      <c r="D1535" s="6">
        <v>0.1381</v>
      </c>
      <c r="E1535" s="6">
        <v>0.1095</v>
      </c>
      <c r="F1535" s="6">
        <v>7.1889999999999996E-2</v>
      </c>
      <c r="G1535" s="6">
        <v>4.9009999999999998E-2</v>
      </c>
      <c r="H1535" s="6">
        <v>2.3769999999999999E-2</v>
      </c>
      <c r="I1535" s="6">
        <v>6.025E-3</v>
      </c>
      <c r="J1535" s="6">
        <v>1.1349999999999999E-3</v>
      </c>
      <c r="K1535" s="7">
        <v>9.8220000000000005E-5</v>
      </c>
      <c r="L1535" s="6">
        <v>1.6650000000000001E-4</v>
      </c>
    </row>
    <row r="1536" spans="1:12">
      <c r="A1536" s="6">
        <v>1332</v>
      </c>
      <c r="B1536" s="6">
        <v>0.38386999999999999</v>
      </c>
      <c r="C1536" s="6">
        <v>0.1757</v>
      </c>
      <c r="D1536" s="6">
        <v>0.14050000000000001</v>
      </c>
      <c r="E1536" s="6">
        <v>0.1145</v>
      </c>
      <c r="F1536" s="6">
        <v>7.8579999999999997E-2</v>
      </c>
      <c r="G1536" s="6">
        <v>5.5300000000000002E-2</v>
      </c>
      <c r="H1536" s="6">
        <v>2.785E-2</v>
      </c>
      <c r="I1536" s="6">
        <v>6.9540000000000001E-3</v>
      </c>
      <c r="J1536" s="6">
        <v>1.0449999999999999E-3</v>
      </c>
      <c r="K1536" s="7">
        <v>2.084E-5</v>
      </c>
      <c r="L1536" s="7">
        <v>1.966E-7</v>
      </c>
    </row>
    <row r="1537" spans="1:12">
      <c r="A1537" s="6">
        <v>1333</v>
      </c>
      <c r="B1537" s="6">
        <v>0.38757999999999998</v>
      </c>
      <c r="C1537" s="6">
        <v>0.23499999999999999</v>
      </c>
      <c r="D1537" s="6">
        <v>0.193</v>
      </c>
      <c r="E1537" s="6">
        <v>0.15959999999999999</v>
      </c>
      <c r="F1537" s="6">
        <v>0.11169999999999999</v>
      </c>
      <c r="G1537" s="6">
        <v>8.0180000000000001E-2</v>
      </c>
      <c r="H1537" s="6">
        <v>4.249E-2</v>
      </c>
      <c r="I1537" s="6">
        <v>1.227E-2</v>
      </c>
      <c r="J1537" s="6">
        <v>2.4199999999999998E-3</v>
      </c>
      <c r="K1537" s="6">
        <v>1.111E-4</v>
      </c>
      <c r="L1537" s="7">
        <v>6.6619999999999999E-6</v>
      </c>
    </row>
    <row r="1538" spans="1:12">
      <c r="A1538" s="6">
        <v>1334</v>
      </c>
      <c r="B1538" s="6">
        <v>0.38913999999999999</v>
      </c>
      <c r="C1538" s="6">
        <v>0.1958</v>
      </c>
      <c r="D1538" s="6">
        <v>0.16170000000000001</v>
      </c>
      <c r="E1538" s="6">
        <v>0.1384</v>
      </c>
      <c r="F1538" s="6">
        <v>0.1055</v>
      </c>
      <c r="G1538" s="6">
        <v>8.2919999999999994E-2</v>
      </c>
      <c r="H1538" s="6">
        <v>5.2659999999999998E-2</v>
      </c>
      <c r="I1538" s="6">
        <v>2.1749999999999999E-2</v>
      </c>
      <c r="J1538" s="6">
        <v>6.8219999999999999E-3</v>
      </c>
      <c r="K1538" s="6">
        <v>7.5120000000000004E-4</v>
      </c>
      <c r="L1538" s="6">
        <v>1.004E-4</v>
      </c>
    </row>
    <row r="1539" spans="1:12">
      <c r="A1539" s="6">
        <v>1335</v>
      </c>
      <c r="B1539" s="6">
        <v>0.38741999999999999</v>
      </c>
      <c r="C1539" s="6">
        <v>0.254</v>
      </c>
      <c r="D1539" s="6">
        <v>0.22040000000000001</v>
      </c>
      <c r="E1539" s="6">
        <v>0.19289999999999999</v>
      </c>
      <c r="F1539" s="6">
        <v>0.15010000000000001</v>
      </c>
      <c r="G1539" s="6">
        <v>0.11849999999999999</v>
      </c>
      <c r="H1539" s="6">
        <v>7.4569999999999997E-2</v>
      </c>
      <c r="I1539" s="6">
        <v>2.9219999999999999E-2</v>
      </c>
      <c r="J1539" s="6">
        <v>8.1869999999999998E-3</v>
      </c>
      <c r="K1539" s="6">
        <v>6.1550000000000005E-4</v>
      </c>
      <c r="L1539" s="7">
        <v>3.2030000000000003E-5</v>
      </c>
    </row>
    <row r="1540" spans="1:12">
      <c r="A1540" s="6">
        <v>1336</v>
      </c>
      <c r="B1540" s="6">
        <v>0.38624999999999998</v>
      </c>
      <c r="C1540" s="6">
        <v>0.2097</v>
      </c>
      <c r="D1540" s="6">
        <v>0.17599999999999999</v>
      </c>
      <c r="E1540" s="6">
        <v>0.14899999999999999</v>
      </c>
      <c r="F1540" s="6">
        <v>0.1087</v>
      </c>
      <c r="G1540" s="6">
        <v>8.0699999999999994E-2</v>
      </c>
      <c r="H1540" s="6">
        <v>4.512E-2</v>
      </c>
      <c r="I1540" s="6">
        <v>1.422E-2</v>
      </c>
      <c r="J1540" s="6">
        <v>3.1689999999999999E-3</v>
      </c>
      <c r="K1540" s="6">
        <v>2.164E-4</v>
      </c>
      <c r="L1540" s="7">
        <v>3.7790000000000002E-5</v>
      </c>
    </row>
    <row r="1541" spans="1:12">
      <c r="A1541" s="6">
        <v>1337</v>
      </c>
      <c r="B1541" s="6">
        <v>0.38591999999999999</v>
      </c>
      <c r="C1541" s="6">
        <v>0.19170000000000001</v>
      </c>
      <c r="D1541" s="6">
        <v>0.15759999999999999</v>
      </c>
      <c r="E1541" s="6">
        <v>0.13070000000000001</v>
      </c>
      <c r="F1541" s="6">
        <v>9.3810000000000004E-2</v>
      </c>
      <c r="G1541" s="6">
        <v>6.9599999999999995E-2</v>
      </c>
      <c r="H1541" s="6">
        <v>3.9660000000000001E-2</v>
      </c>
      <c r="I1541" s="6">
        <v>1.341E-2</v>
      </c>
      <c r="J1541" s="6">
        <v>3.339E-3</v>
      </c>
      <c r="K1541" s="6">
        <v>2.812E-4</v>
      </c>
      <c r="L1541" s="7">
        <v>5.5439999999999998E-5</v>
      </c>
    </row>
    <row r="1542" spans="1:12">
      <c r="A1542" s="6">
        <v>1338</v>
      </c>
      <c r="B1542" s="6">
        <v>0.38353999999999999</v>
      </c>
      <c r="C1542" s="6">
        <v>0.2024</v>
      </c>
      <c r="D1542" s="6">
        <v>0.17030000000000001</v>
      </c>
      <c r="E1542" s="6">
        <v>0.14130000000000001</v>
      </c>
      <c r="F1542" s="6">
        <v>0.1003</v>
      </c>
      <c r="G1542" s="6">
        <v>7.3469999999999994E-2</v>
      </c>
      <c r="H1542" s="6">
        <v>4.0939999999999997E-2</v>
      </c>
      <c r="I1542" s="6">
        <v>1.342E-2</v>
      </c>
      <c r="J1542" s="6">
        <v>3.1419999999999998E-3</v>
      </c>
      <c r="K1542" s="6">
        <v>1.5300000000000001E-4</v>
      </c>
      <c r="L1542" s="7">
        <v>2.0549999999999998E-6</v>
      </c>
    </row>
    <row r="1543" spans="1:12">
      <c r="A1543" s="6">
        <v>1339</v>
      </c>
      <c r="B1543" s="6">
        <v>0.37935000000000002</v>
      </c>
      <c r="C1543" s="6">
        <v>0.20300000000000001</v>
      </c>
      <c r="D1543" s="6">
        <v>0.1696</v>
      </c>
      <c r="E1543" s="6">
        <v>0.1421</v>
      </c>
      <c r="F1543" s="6">
        <v>0.10249999999999999</v>
      </c>
      <c r="G1543" s="6">
        <v>7.5789999999999996E-2</v>
      </c>
      <c r="H1543" s="6">
        <v>4.2270000000000002E-2</v>
      </c>
      <c r="I1543" s="6">
        <v>1.3310000000000001E-2</v>
      </c>
      <c r="J1543" s="6">
        <v>2.921E-3</v>
      </c>
      <c r="K1543" s="6">
        <v>1.7239999999999999E-4</v>
      </c>
      <c r="L1543" s="7">
        <v>1.664E-5</v>
      </c>
    </row>
    <row r="1544" spans="1:12">
      <c r="A1544" s="6">
        <v>1340</v>
      </c>
      <c r="B1544" s="6">
        <v>0.37877</v>
      </c>
      <c r="C1544" s="6">
        <v>0.18820000000000001</v>
      </c>
      <c r="D1544" s="6">
        <v>0.1618</v>
      </c>
      <c r="E1544" s="6">
        <v>0.13819999999999999</v>
      </c>
      <c r="F1544" s="6">
        <v>0.10349999999999999</v>
      </c>
      <c r="G1544" s="6">
        <v>7.9130000000000006E-2</v>
      </c>
      <c r="H1544" s="6">
        <v>4.6899999999999997E-2</v>
      </c>
      <c r="I1544" s="6">
        <v>1.6310000000000002E-2</v>
      </c>
      <c r="J1544" s="6">
        <v>3.8739999999999998E-3</v>
      </c>
      <c r="K1544" s="6">
        <v>2.0350000000000001E-4</v>
      </c>
      <c r="L1544" s="7">
        <v>6.584E-6</v>
      </c>
    </row>
    <row r="1545" spans="1:12">
      <c r="A1545" s="6">
        <v>1341</v>
      </c>
      <c r="B1545" s="6">
        <v>0.38207999999999998</v>
      </c>
      <c r="C1545" s="6">
        <v>0.19700000000000001</v>
      </c>
      <c r="D1545" s="6">
        <v>0.16209999999999999</v>
      </c>
      <c r="E1545" s="6">
        <v>0.13239999999999999</v>
      </c>
      <c r="F1545" s="6">
        <v>9.0359999999999996E-2</v>
      </c>
      <c r="G1545" s="6">
        <v>6.3E-2</v>
      </c>
      <c r="H1545" s="6">
        <v>3.108E-2</v>
      </c>
      <c r="I1545" s="6">
        <v>7.5300000000000002E-3</v>
      </c>
      <c r="J1545" s="6">
        <v>1.1379999999999999E-3</v>
      </c>
      <c r="K1545" s="7">
        <v>2.9609999999999999E-5</v>
      </c>
      <c r="L1545" s="7">
        <v>9.3920000000000005E-7</v>
      </c>
    </row>
    <row r="1546" spans="1:12">
      <c r="A1546" s="6">
        <v>1342</v>
      </c>
      <c r="B1546" s="6">
        <v>0.38164999999999999</v>
      </c>
      <c r="C1546" s="6">
        <v>0.2112</v>
      </c>
      <c r="D1546" s="6">
        <v>0.16969999999999999</v>
      </c>
      <c r="E1546" s="6">
        <v>0.1391</v>
      </c>
      <c r="F1546" s="6">
        <v>9.6140000000000003E-2</v>
      </c>
      <c r="G1546" s="6">
        <v>6.8199999999999997E-2</v>
      </c>
      <c r="H1546" s="6">
        <v>3.5090000000000003E-2</v>
      </c>
      <c r="I1546" s="6">
        <v>9.3539999999999995E-3</v>
      </c>
      <c r="J1546" s="6">
        <v>1.6019999999999999E-3</v>
      </c>
      <c r="K1546" s="7">
        <v>4.9870000000000002E-5</v>
      </c>
      <c r="L1546" s="7">
        <v>1.426E-6</v>
      </c>
    </row>
    <row r="1547" spans="1:12">
      <c r="A1547" s="6">
        <v>1343</v>
      </c>
      <c r="B1547" s="6">
        <v>0.38142999999999999</v>
      </c>
      <c r="C1547" s="6">
        <v>0.15490000000000001</v>
      </c>
      <c r="D1547" s="6">
        <v>0.12139999999999999</v>
      </c>
      <c r="E1547" s="6">
        <v>8.7830000000000005E-2</v>
      </c>
      <c r="F1547" s="6">
        <v>4.8099999999999997E-2</v>
      </c>
      <c r="G1547" s="6">
        <v>2.7830000000000001E-2</v>
      </c>
      <c r="H1547" s="6">
        <v>1.0120000000000001E-2</v>
      </c>
      <c r="I1547" s="6">
        <v>1.578E-3</v>
      </c>
      <c r="J1547" s="6">
        <v>1.516E-4</v>
      </c>
      <c r="K1547" s="7">
        <v>1.142E-6</v>
      </c>
      <c r="L1547" s="7">
        <v>7.2569999999999999E-10</v>
      </c>
    </row>
    <row r="1548" spans="1:12">
      <c r="A1548" s="6">
        <v>1344</v>
      </c>
      <c r="B1548" s="6">
        <v>0.38147999999999999</v>
      </c>
      <c r="C1548" s="6">
        <v>0.1008</v>
      </c>
      <c r="D1548" s="6">
        <v>7.2279999999999997E-2</v>
      </c>
      <c r="E1548" s="6">
        <v>5.2999999999999999E-2</v>
      </c>
      <c r="F1548" s="6">
        <v>3.0429999999999999E-2</v>
      </c>
      <c r="G1548" s="6">
        <v>1.8380000000000001E-2</v>
      </c>
      <c r="H1548" s="6">
        <v>7.0219999999999996E-3</v>
      </c>
      <c r="I1548" s="6">
        <v>1.062E-3</v>
      </c>
      <c r="J1548" s="7">
        <v>8.9640000000000002E-5</v>
      </c>
      <c r="K1548" s="7">
        <v>8.9520000000000002E-7</v>
      </c>
      <c r="L1548" s="7">
        <v>2.089E-8</v>
      </c>
    </row>
    <row r="1549" spans="1:12">
      <c r="A1549" s="6">
        <v>1345</v>
      </c>
      <c r="B1549" s="6">
        <v>0.38035000000000002</v>
      </c>
      <c r="C1549" s="6">
        <v>0.13600000000000001</v>
      </c>
      <c r="D1549" s="6">
        <v>0.10390000000000001</v>
      </c>
      <c r="E1549" s="6">
        <v>7.6740000000000003E-2</v>
      </c>
      <c r="F1549" s="6">
        <v>4.2819999999999997E-2</v>
      </c>
      <c r="G1549" s="6">
        <v>2.4469999999999999E-2</v>
      </c>
      <c r="H1549" s="6">
        <v>8.0540000000000004E-3</v>
      </c>
      <c r="I1549" s="6">
        <v>8.2899999999999998E-4</v>
      </c>
      <c r="J1549" s="7">
        <v>3.6609999999999997E-5</v>
      </c>
      <c r="K1549" s="7">
        <v>5.7310000000000002E-8</v>
      </c>
      <c r="L1549" s="7">
        <v>2.6440000000000001E-11</v>
      </c>
    </row>
    <row r="1550" spans="1:12">
      <c r="A1550" s="6">
        <v>1346</v>
      </c>
      <c r="B1550" s="6">
        <v>0.37841000000000002</v>
      </c>
      <c r="C1550" s="6">
        <v>8.6129999999999998E-2</v>
      </c>
      <c r="D1550" s="6">
        <v>5.5780000000000003E-2</v>
      </c>
      <c r="E1550" s="6">
        <v>3.424E-2</v>
      </c>
      <c r="F1550" s="6">
        <v>1.34E-2</v>
      </c>
      <c r="G1550" s="6">
        <v>5.509E-3</v>
      </c>
      <c r="H1550" s="6">
        <v>9.8299999999999993E-4</v>
      </c>
      <c r="I1550" s="7">
        <v>3.5800000000000003E-5</v>
      </c>
      <c r="J1550" s="7">
        <v>6.6749999999999996E-7</v>
      </c>
      <c r="K1550" s="7">
        <v>3.2230000000000001E-9</v>
      </c>
      <c r="L1550" s="7">
        <v>1.42E-7</v>
      </c>
    </row>
    <row r="1551" spans="1:12">
      <c r="A1551" s="6">
        <v>1347</v>
      </c>
      <c r="B1551" s="6">
        <v>0.37875999999999999</v>
      </c>
      <c r="C1551" s="6">
        <v>9.1889999999999999E-2</v>
      </c>
      <c r="D1551" s="6">
        <v>5.7369999999999997E-2</v>
      </c>
      <c r="E1551" s="6">
        <v>3.4110000000000001E-2</v>
      </c>
      <c r="F1551" s="6">
        <v>1.2370000000000001E-2</v>
      </c>
      <c r="G1551" s="6">
        <v>4.6779999999999999E-3</v>
      </c>
      <c r="H1551" s="6">
        <v>6.9539999999999999E-4</v>
      </c>
      <c r="I1551" s="7">
        <v>1.6540000000000001E-5</v>
      </c>
      <c r="J1551" s="7">
        <v>1.5279999999999999E-7</v>
      </c>
      <c r="K1551" s="7">
        <v>9.5950000000000002E-11</v>
      </c>
      <c r="L1551" s="7">
        <v>4.9460000000000003E-11</v>
      </c>
    </row>
    <row r="1552" spans="1:12">
      <c r="A1552" s="6">
        <v>1348</v>
      </c>
      <c r="B1552" s="6">
        <v>0.37864999999999999</v>
      </c>
      <c r="C1552" s="6">
        <v>1.196E-2</v>
      </c>
      <c r="D1552" s="6">
        <v>4.5360000000000001E-3</v>
      </c>
      <c r="E1552" s="6">
        <v>1.74E-3</v>
      </c>
      <c r="F1552" s="6">
        <v>3.077E-4</v>
      </c>
      <c r="G1552" s="7">
        <v>6.5170000000000001E-5</v>
      </c>
      <c r="H1552" s="7">
        <v>3.7139999999999999E-6</v>
      </c>
      <c r="I1552" s="7">
        <v>1.7870000000000001E-8</v>
      </c>
      <c r="J1552" s="7">
        <v>2.0250000000000001E-11</v>
      </c>
      <c r="K1552" s="7">
        <v>2.219E-17</v>
      </c>
      <c r="L1552" s="7">
        <v>1.39E-25</v>
      </c>
    </row>
    <row r="1553" spans="1:12">
      <c r="A1553" s="6">
        <v>1349</v>
      </c>
      <c r="B1553" s="6">
        <v>0.37703999999999999</v>
      </c>
      <c r="C1553" s="6">
        <v>3.5549999999999998E-2</v>
      </c>
      <c r="D1553" s="6">
        <v>1.5429999999999999E-2</v>
      </c>
      <c r="E1553" s="6">
        <v>6.7019999999999996E-3</v>
      </c>
      <c r="F1553" s="6">
        <v>1.387E-3</v>
      </c>
      <c r="G1553" s="6">
        <v>3.1809999999999998E-4</v>
      </c>
      <c r="H1553" s="7">
        <v>1.857E-5</v>
      </c>
      <c r="I1553" s="7">
        <v>6.723E-8</v>
      </c>
      <c r="J1553" s="7">
        <v>3.3250000000000002E-11</v>
      </c>
      <c r="K1553" s="7">
        <v>2.1059999999999998E-18</v>
      </c>
      <c r="L1553" s="7">
        <v>4.875E-29</v>
      </c>
    </row>
    <row r="1554" spans="1:12">
      <c r="A1554" s="6">
        <v>1350</v>
      </c>
      <c r="B1554" s="6">
        <v>0.37284</v>
      </c>
      <c r="C1554" s="6">
        <v>3.1269999999999999E-2</v>
      </c>
      <c r="D1554" s="6">
        <v>1.533E-2</v>
      </c>
      <c r="E1554" s="6">
        <v>7.273E-3</v>
      </c>
      <c r="F1554" s="6">
        <v>1.6750000000000001E-3</v>
      </c>
      <c r="G1554" s="6">
        <v>3.992E-4</v>
      </c>
      <c r="H1554" s="7">
        <v>2.1829999999999999E-5</v>
      </c>
      <c r="I1554" s="7">
        <v>4.601E-8</v>
      </c>
      <c r="J1554" s="7">
        <v>5.843E-12</v>
      </c>
      <c r="K1554" s="7">
        <v>3.5810000000000002E-21</v>
      </c>
      <c r="L1554" s="7">
        <v>5.2210000000000003E-36</v>
      </c>
    </row>
    <row r="1555" spans="1:12">
      <c r="A1555" s="6">
        <v>1351</v>
      </c>
      <c r="B1555" s="6">
        <v>0.37465999999999999</v>
      </c>
      <c r="C1555" s="6">
        <v>1.418E-2</v>
      </c>
      <c r="D1555" s="6">
        <v>4.437E-3</v>
      </c>
      <c r="E1555" s="6">
        <v>1.4159999999999999E-3</v>
      </c>
      <c r="F1555" s="6">
        <v>1.651E-4</v>
      </c>
      <c r="G1555" s="7">
        <v>2.2310000000000002E-5</v>
      </c>
      <c r="H1555" s="7">
        <v>4.7590000000000002E-7</v>
      </c>
      <c r="I1555" s="7">
        <v>2.4390000000000001E-10</v>
      </c>
      <c r="J1555" s="7">
        <v>9.015E-15</v>
      </c>
      <c r="K1555" s="7">
        <v>2.3129999999999999E-24</v>
      </c>
      <c r="L1555" s="7">
        <v>1.9169999999999999E-38</v>
      </c>
    </row>
    <row r="1556" spans="1:12">
      <c r="A1556" s="6">
        <v>1352</v>
      </c>
      <c r="B1556" s="6">
        <v>0.37624999999999997</v>
      </c>
      <c r="C1556" s="6">
        <v>5.4029999999999998E-3</v>
      </c>
      <c r="D1556" s="6">
        <v>1.444E-3</v>
      </c>
      <c r="E1556" s="6">
        <v>2.9710000000000001E-4</v>
      </c>
      <c r="F1556" s="7">
        <v>1.295E-5</v>
      </c>
      <c r="G1556" s="7">
        <v>6.0139999999999997E-7</v>
      </c>
      <c r="H1556" s="7">
        <v>1.19E-9</v>
      </c>
      <c r="I1556" s="7">
        <v>2.21E-15</v>
      </c>
      <c r="J1556" s="7">
        <v>9.9070000000000004E-24</v>
      </c>
      <c r="K1556" s="7">
        <v>2.0180000000000001E-43</v>
      </c>
      <c r="L1556" s="6">
        <v>0</v>
      </c>
    </row>
    <row r="1557" spans="1:12">
      <c r="A1557" s="6">
        <v>1353</v>
      </c>
      <c r="B1557" s="6">
        <v>0.37545000000000001</v>
      </c>
      <c r="C1557" s="6">
        <v>7.8260000000000005E-4</v>
      </c>
      <c r="D1557" s="7">
        <v>9.1479999999999998E-5</v>
      </c>
      <c r="E1557" s="7">
        <v>1.19E-5</v>
      </c>
      <c r="F1557" s="7">
        <v>2.6839999999999999E-7</v>
      </c>
      <c r="G1557" s="7">
        <v>8.1829999999999996E-9</v>
      </c>
      <c r="H1557" s="7">
        <v>1.084E-11</v>
      </c>
      <c r="I1557" s="7">
        <v>2.904E-17</v>
      </c>
      <c r="J1557" s="7">
        <v>1.2060000000000001E-24</v>
      </c>
      <c r="K1557" s="7">
        <v>2.8879999999999999E-40</v>
      </c>
      <c r="L1557" s="6">
        <v>0</v>
      </c>
    </row>
    <row r="1558" spans="1:12">
      <c r="A1558" s="6">
        <v>1354</v>
      </c>
      <c r="B1558" s="6">
        <v>0.37428</v>
      </c>
      <c r="C1558" s="6">
        <v>1.725E-3</v>
      </c>
      <c r="D1558" s="6">
        <v>2.7629999999999999E-4</v>
      </c>
      <c r="E1558" s="7">
        <v>4.8760000000000001E-5</v>
      </c>
      <c r="F1558" s="7">
        <v>1.967E-6</v>
      </c>
      <c r="G1558" s="7">
        <v>1.037E-7</v>
      </c>
      <c r="H1558" s="7">
        <v>3.9839999999999999E-10</v>
      </c>
      <c r="I1558" s="7">
        <v>8.9790000000000002E-15</v>
      </c>
      <c r="J1558" s="7">
        <v>6.8439999999999998E-21</v>
      </c>
      <c r="K1558" s="7">
        <v>9.6919999999999993E-34</v>
      </c>
      <c r="L1558" s="6">
        <v>0</v>
      </c>
    </row>
    <row r="1559" spans="1:12">
      <c r="A1559" s="6">
        <v>1355</v>
      </c>
      <c r="B1559" s="6">
        <v>0.36881000000000003</v>
      </c>
      <c r="C1559" s="7">
        <v>4.6489999999999997E-5</v>
      </c>
      <c r="D1559" s="7">
        <v>3.416E-6</v>
      </c>
      <c r="E1559" s="7">
        <v>2.304E-7</v>
      </c>
      <c r="F1559" s="7">
        <v>1.6310000000000001E-9</v>
      </c>
      <c r="G1559" s="7">
        <v>1.806E-11</v>
      </c>
      <c r="H1559" s="7">
        <v>3.8939999999999998E-15</v>
      </c>
      <c r="I1559" s="7">
        <v>4.0679999999999998E-22</v>
      </c>
      <c r="J1559" s="7">
        <v>3.477E-31</v>
      </c>
      <c r="K1559" s="6">
        <v>0</v>
      </c>
      <c r="L1559" s="6">
        <v>0</v>
      </c>
    </row>
    <row r="1560" spans="1:12">
      <c r="A1560" s="6">
        <v>1356</v>
      </c>
      <c r="B1560" s="6">
        <v>0.36801</v>
      </c>
      <c r="C1560" s="6">
        <v>4.5800000000000002E-4</v>
      </c>
      <c r="D1560" s="7">
        <v>4.549E-5</v>
      </c>
      <c r="E1560" s="7">
        <v>5.7339999999999996E-6</v>
      </c>
      <c r="F1560" s="7">
        <v>1.2910000000000001E-7</v>
      </c>
      <c r="G1560" s="7">
        <v>4.1299999999999996E-9</v>
      </c>
      <c r="H1560" s="7">
        <v>6.603E-12</v>
      </c>
      <c r="I1560" s="7">
        <v>3.2910000000000001E-17</v>
      </c>
      <c r="J1560" s="7">
        <v>4.3899999999999997E-24</v>
      </c>
      <c r="K1560" s="7">
        <v>2.8089999999999999E-38</v>
      </c>
      <c r="L1560" s="6">
        <v>0</v>
      </c>
    </row>
    <row r="1561" spans="1:12">
      <c r="A1561" s="6">
        <v>1357</v>
      </c>
      <c r="B1561" s="6">
        <v>0.36614000000000002</v>
      </c>
      <c r="C1561" s="6">
        <v>5.9719999999999999E-4</v>
      </c>
      <c r="D1561" s="7">
        <v>6.8410000000000004E-5</v>
      </c>
      <c r="E1561" s="7">
        <v>8.7159999999999992E-6</v>
      </c>
      <c r="F1561" s="7">
        <v>1.9289999999999999E-7</v>
      </c>
      <c r="G1561" s="7">
        <v>5.8790000000000001E-9</v>
      </c>
      <c r="H1561" s="7">
        <v>8.0479999999999996E-12</v>
      </c>
      <c r="I1561" s="7">
        <v>2.5189999999999999E-17</v>
      </c>
      <c r="J1561" s="7">
        <v>1.4539999999999999E-24</v>
      </c>
      <c r="K1561" s="7">
        <v>9.4149999999999993E-40</v>
      </c>
      <c r="L1561" s="6">
        <v>0</v>
      </c>
    </row>
    <row r="1562" spans="1:12">
      <c r="A1562" s="6">
        <v>1358</v>
      </c>
      <c r="B1562" s="6">
        <v>0.37101000000000001</v>
      </c>
      <c r="C1562" s="7">
        <v>5.749E-5</v>
      </c>
      <c r="D1562" s="7">
        <v>3.9829999999999998E-6</v>
      </c>
      <c r="E1562" s="7">
        <v>2.7939999999999997E-7</v>
      </c>
      <c r="F1562" s="7">
        <v>2.1299999999999999E-9</v>
      </c>
      <c r="G1562" s="7">
        <v>2.5290000000000001E-11</v>
      </c>
      <c r="H1562" s="7">
        <v>6.229E-15</v>
      </c>
      <c r="I1562" s="7">
        <v>8.648E-22</v>
      </c>
      <c r="J1562" s="7">
        <v>1.0319999999999999E-30</v>
      </c>
      <c r="K1562" s="6">
        <v>0</v>
      </c>
      <c r="L1562" s="6">
        <v>0</v>
      </c>
    </row>
    <row r="1563" spans="1:12">
      <c r="A1563" s="6">
        <v>1359</v>
      </c>
      <c r="B1563" s="6">
        <v>0.37039</v>
      </c>
      <c r="C1563" s="7">
        <v>2.1679999999999999E-5</v>
      </c>
      <c r="D1563" s="7">
        <v>6.9650000000000002E-7</v>
      </c>
      <c r="E1563" s="7">
        <v>2.3569999999999999E-8</v>
      </c>
      <c r="F1563" s="7">
        <v>4.0490000000000001E-11</v>
      </c>
      <c r="G1563" s="7">
        <v>1.081E-13</v>
      </c>
      <c r="H1563" s="7">
        <v>1.2320000000000001E-18</v>
      </c>
      <c r="I1563" s="7">
        <v>2.3080000000000001E-28</v>
      </c>
      <c r="J1563" s="7">
        <v>1.895E-41</v>
      </c>
      <c r="K1563" s="6">
        <v>0</v>
      </c>
      <c r="L1563" s="6">
        <v>0</v>
      </c>
    </row>
    <row r="1564" spans="1:12">
      <c r="A1564" s="6">
        <v>1360</v>
      </c>
      <c r="B1564" s="6">
        <v>0.36557000000000001</v>
      </c>
      <c r="C1564" s="7">
        <v>4.2679999999999998E-5</v>
      </c>
      <c r="D1564" s="7">
        <v>2.0310000000000001E-6</v>
      </c>
      <c r="E1564" s="7">
        <v>1.099E-7</v>
      </c>
      <c r="F1564" s="7">
        <v>4.972E-10</v>
      </c>
      <c r="G1564" s="7">
        <v>3.5229999999999998E-12</v>
      </c>
      <c r="H1564" s="7">
        <v>3.0400000000000001E-16</v>
      </c>
      <c r="I1564" s="7">
        <v>4.5270000000000002E-24</v>
      </c>
      <c r="J1564" s="7">
        <v>2.3160000000000001E-34</v>
      </c>
      <c r="K1564" s="6">
        <v>0</v>
      </c>
      <c r="L1564" s="6">
        <v>0</v>
      </c>
    </row>
    <row r="1565" spans="1:12">
      <c r="A1565" s="6">
        <v>1361</v>
      </c>
      <c r="B1565" s="6">
        <v>0.36960999999999999</v>
      </c>
      <c r="C1565" s="7">
        <v>5.8449999999999997E-7</v>
      </c>
      <c r="D1565" s="7">
        <v>4.5260000000000003E-9</v>
      </c>
      <c r="E1565" s="7">
        <v>5.2629999999999997E-11</v>
      </c>
      <c r="F1565" s="7">
        <v>1.342E-14</v>
      </c>
      <c r="G1565" s="7">
        <v>6.643E-18</v>
      </c>
      <c r="H1565" s="7">
        <v>3.5659999999999998E-24</v>
      </c>
      <c r="I1565" s="7">
        <v>2.6300000000000002E-36</v>
      </c>
      <c r="J1565" s="6">
        <v>0</v>
      </c>
      <c r="K1565" s="6">
        <v>0</v>
      </c>
      <c r="L1565" s="6">
        <v>0</v>
      </c>
    </row>
    <row r="1566" spans="1:12">
      <c r="A1566" s="6">
        <v>1362</v>
      </c>
      <c r="B1566" s="6">
        <v>0.36991000000000002</v>
      </c>
      <c r="C1566" s="7">
        <v>8.9890000000000006E-12</v>
      </c>
      <c r="D1566" s="7">
        <v>1.702E-11</v>
      </c>
      <c r="E1566" s="7">
        <v>1.036E-13</v>
      </c>
      <c r="F1566" s="7">
        <v>1.051E-17</v>
      </c>
      <c r="G1566" s="7">
        <v>2.8430000000000001E-21</v>
      </c>
      <c r="H1566" s="7">
        <v>7.687E-28</v>
      </c>
      <c r="I1566" s="7">
        <v>5.1489999999999997E-40</v>
      </c>
      <c r="J1566" s="6">
        <v>0</v>
      </c>
      <c r="K1566" s="6">
        <v>0</v>
      </c>
      <c r="L1566" s="6">
        <v>0</v>
      </c>
    </row>
    <row r="1567" spans="1:12">
      <c r="A1567" s="6">
        <v>1363</v>
      </c>
      <c r="B1567" s="6">
        <v>0.36370000000000002</v>
      </c>
      <c r="C1567" s="7">
        <v>8.2429999999999995E-5</v>
      </c>
      <c r="D1567" s="7">
        <v>3.0010000000000002E-6</v>
      </c>
      <c r="E1567" s="7">
        <v>1.29E-7</v>
      </c>
      <c r="F1567" s="7">
        <v>2.5749999999999999E-10</v>
      </c>
      <c r="G1567" s="7">
        <v>5.8819999999999996E-13</v>
      </c>
      <c r="H1567" s="7">
        <v>2.6140000000000001E-18</v>
      </c>
      <c r="I1567" s="7">
        <v>1.172E-29</v>
      </c>
      <c r="J1567" s="6">
        <v>0</v>
      </c>
      <c r="K1567" s="6">
        <v>0</v>
      </c>
      <c r="L1567" s="6">
        <v>0</v>
      </c>
    </row>
    <row r="1568" spans="1:12">
      <c r="A1568" s="6">
        <v>1364</v>
      </c>
      <c r="B1568" s="6">
        <v>0.36674000000000001</v>
      </c>
      <c r="C1568" s="7">
        <v>4.019E-5</v>
      </c>
      <c r="D1568" s="7">
        <v>1.285E-6</v>
      </c>
      <c r="E1568" s="7">
        <v>5.3629999999999998E-8</v>
      </c>
      <c r="F1568" s="7">
        <v>1.398E-10</v>
      </c>
      <c r="G1568" s="7">
        <v>5.6189999999999996E-13</v>
      </c>
      <c r="H1568" s="7">
        <v>1.4660000000000001E-17</v>
      </c>
      <c r="I1568" s="7">
        <v>1.5630000000000001E-26</v>
      </c>
      <c r="J1568" s="7">
        <v>1.5609999999999999E-38</v>
      </c>
      <c r="K1568" s="6">
        <v>0</v>
      </c>
      <c r="L1568" s="6">
        <v>0</v>
      </c>
    </row>
    <row r="1569" spans="1:12">
      <c r="A1569" s="6">
        <v>1365</v>
      </c>
      <c r="B1569" s="6">
        <v>0.36706</v>
      </c>
      <c r="C1569" s="7">
        <v>2.2079999999999998E-9</v>
      </c>
      <c r="D1569" s="7">
        <v>8.5330000000000001E-12</v>
      </c>
      <c r="E1569" s="7">
        <v>2.2260000000000001E-14</v>
      </c>
      <c r="F1569" s="7">
        <v>3.597E-19</v>
      </c>
      <c r="G1569" s="7">
        <v>1.4290000000000001E-23</v>
      </c>
      <c r="H1569" s="7">
        <v>6.5450000000000003E-32</v>
      </c>
      <c r="I1569" s="6">
        <v>0</v>
      </c>
      <c r="J1569" s="6">
        <v>0</v>
      </c>
      <c r="K1569" s="6">
        <v>0</v>
      </c>
      <c r="L1569" s="6">
        <v>0</v>
      </c>
    </row>
    <row r="1570" spans="1:12">
      <c r="A1570" s="6">
        <v>1366</v>
      </c>
      <c r="B1570" s="6">
        <v>0.36677999999999999</v>
      </c>
      <c r="C1570" s="6">
        <v>2.7730000000000002E-4</v>
      </c>
      <c r="D1570" s="7">
        <v>1.2140000000000001E-5</v>
      </c>
      <c r="E1570" s="7">
        <v>6.3330000000000004E-7</v>
      </c>
      <c r="F1570" s="7">
        <v>1.8280000000000001E-9</v>
      </c>
      <c r="G1570" s="7">
        <v>5.9519999999999997E-12</v>
      </c>
      <c r="H1570" s="7">
        <v>5.4000000000000002E-17</v>
      </c>
      <c r="I1570" s="7">
        <v>1.0969999999999999E-27</v>
      </c>
      <c r="J1570" s="7">
        <v>3.055E-43</v>
      </c>
      <c r="K1570" s="6">
        <v>0</v>
      </c>
      <c r="L1570" s="6">
        <v>0</v>
      </c>
    </row>
    <row r="1571" spans="1:12">
      <c r="A1571" s="6">
        <v>1367</v>
      </c>
      <c r="B1571" s="6">
        <v>0.36357</v>
      </c>
      <c r="C1571" s="6">
        <v>1.125E-4</v>
      </c>
      <c r="D1571" s="7">
        <v>4.7280000000000003E-6</v>
      </c>
      <c r="E1571" s="7">
        <v>2.8319999999999999E-7</v>
      </c>
      <c r="F1571" s="7">
        <v>1.473E-9</v>
      </c>
      <c r="G1571" s="7">
        <v>1.137E-11</v>
      </c>
      <c r="H1571" s="7">
        <v>1.0590000000000001E-15</v>
      </c>
      <c r="I1571" s="7">
        <v>1.4539999999999999E-23</v>
      </c>
      <c r="J1571" s="7">
        <v>4.8609999999999998E-34</v>
      </c>
      <c r="K1571" s="6">
        <v>0</v>
      </c>
      <c r="L1571" s="6">
        <v>0</v>
      </c>
    </row>
    <row r="1572" spans="1:12">
      <c r="A1572" s="6">
        <v>1368</v>
      </c>
      <c r="B1572" s="6">
        <v>0.36316999999999999</v>
      </c>
      <c r="C1572" s="7">
        <v>1.5259999999999999E-9</v>
      </c>
      <c r="D1572" s="7">
        <v>1.37E-13</v>
      </c>
      <c r="E1572" s="7">
        <v>6.8030000000000005E-17</v>
      </c>
      <c r="F1572" s="7">
        <v>3.6619999999999998E-23</v>
      </c>
      <c r="G1572" s="7">
        <v>4.7700000000000001E-29</v>
      </c>
      <c r="H1572" s="7">
        <v>1.8579999999999998E-40</v>
      </c>
      <c r="I1572" s="6">
        <v>0</v>
      </c>
      <c r="J1572" s="6">
        <v>0</v>
      </c>
      <c r="K1572" s="6">
        <v>0</v>
      </c>
      <c r="L1572" s="6">
        <v>0</v>
      </c>
    </row>
    <row r="1573" spans="1:12">
      <c r="A1573" s="6">
        <v>1369</v>
      </c>
      <c r="B1573" s="6">
        <v>0.35926999999999998</v>
      </c>
      <c r="C1573" s="7">
        <v>1.787E-5</v>
      </c>
      <c r="D1573" s="7">
        <v>4.8930000000000002E-7</v>
      </c>
      <c r="E1573" s="7">
        <v>1.9680000000000002E-8</v>
      </c>
      <c r="F1573" s="7">
        <v>5.232E-11</v>
      </c>
      <c r="G1573" s="7">
        <v>2.3150000000000002E-13</v>
      </c>
      <c r="H1573" s="7">
        <v>8.4659999999999995E-18</v>
      </c>
      <c r="I1573" s="7">
        <v>2.6290000000000001E-26</v>
      </c>
      <c r="J1573" s="7">
        <v>1.9219999999999998E-37</v>
      </c>
      <c r="K1573" s="6">
        <v>0</v>
      </c>
      <c r="L1573" s="6">
        <v>0</v>
      </c>
    </row>
    <row r="1574" spans="1:12">
      <c r="A1574" s="6">
        <v>1370</v>
      </c>
      <c r="B1574" s="6">
        <v>0.35881999999999997</v>
      </c>
      <c r="C1574" s="7">
        <v>1.577E-5</v>
      </c>
      <c r="D1574" s="7">
        <v>2.7580000000000002E-7</v>
      </c>
      <c r="E1574" s="7">
        <v>8.1590000000000005E-9</v>
      </c>
      <c r="F1574" s="7">
        <v>1.137E-11</v>
      </c>
      <c r="G1574" s="7">
        <v>2.6E-14</v>
      </c>
      <c r="H1574" s="7">
        <v>2.3810000000000001E-19</v>
      </c>
      <c r="I1574" s="7">
        <v>3.579E-29</v>
      </c>
      <c r="J1574" s="7">
        <v>2.9360000000000002E-42</v>
      </c>
      <c r="K1574" s="6">
        <v>0</v>
      </c>
      <c r="L1574" s="6">
        <v>0</v>
      </c>
    </row>
    <row r="1575" spans="1:12">
      <c r="A1575" s="6">
        <v>1371</v>
      </c>
      <c r="B1575" s="6">
        <v>0.35915999999999998</v>
      </c>
      <c r="C1575" s="7">
        <v>1.1009999999999999E-6</v>
      </c>
      <c r="D1575" s="7">
        <v>1.8609999999999999E-8</v>
      </c>
      <c r="E1575" s="7">
        <v>3.794E-10</v>
      </c>
      <c r="F1575" s="7">
        <v>2.9990000000000001E-13</v>
      </c>
      <c r="G1575" s="7">
        <v>4.5419999999999997E-16</v>
      </c>
      <c r="H1575" s="7">
        <v>2.3680000000000002E-21</v>
      </c>
      <c r="I1575" s="7">
        <v>2.124E-31</v>
      </c>
      <c r="J1575" s="7">
        <v>1.9619999999999999E-44</v>
      </c>
      <c r="K1575" s="6">
        <v>0</v>
      </c>
      <c r="L1575" s="6">
        <v>0</v>
      </c>
    </row>
    <row r="1576" spans="1:12">
      <c r="A1576" s="6">
        <v>1372</v>
      </c>
      <c r="B1576" s="6">
        <v>0.36275000000000002</v>
      </c>
      <c r="C1576" s="7">
        <v>6.4159999999999996E-5</v>
      </c>
      <c r="D1576" s="7">
        <v>2.6019999999999998E-6</v>
      </c>
      <c r="E1576" s="7">
        <v>1.5660000000000001E-7</v>
      </c>
      <c r="F1576" s="7">
        <v>8.7869999999999997E-10</v>
      </c>
      <c r="G1576" s="7">
        <v>7.7170000000000003E-12</v>
      </c>
      <c r="H1576" s="7">
        <v>1.033E-15</v>
      </c>
      <c r="I1576" s="7">
        <v>3.9149999999999998E-23</v>
      </c>
      <c r="J1576" s="7">
        <v>7.7230000000000005E-33</v>
      </c>
      <c r="K1576" s="6">
        <v>0</v>
      </c>
      <c r="L1576" s="6">
        <v>0</v>
      </c>
    </row>
    <row r="1577" spans="1:12">
      <c r="A1577" s="6">
        <v>1373</v>
      </c>
      <c r="B1577" s="6">
        <v>0.36291000000000001</v>
      </c>
      <c r="C1577" s="6">
        <v>5.2879999999999995E-4</v>
      </c>
      <c r="D1577" s="7">
        <v>4.2129999999999998E-5</v>
      </c>
      <c r="E1577" s="7">
        <v>4.1400000000000002E-6</v>
      </c>
      <c r="F1577" s="7">
        <v>5.2969999999999997E-8</v>
      </c>
      <c r="G1577" s="7">
        <v>9.1900000000000003E-10</v>
      </c>
      <c r="H1577" s="7">
        <v>3.8390000000000001E-13</v>
      </c>
      <c r="I1577" s="7">
        <v>8.8189999999999998E-20</v>
      </c>
      <c r="J1577" s="7">
        <v>1.0289999999999999E-28</v>
      </c>
      <c r="K1577" s="6">
        <v>0</v>
      </c>
      <c r="L1577" s="6">
        <v>0</v>
      </c>
    </row>
    <row r="1578" spans="1:12">
      <c r="A1578" s="6">
        <v>1374</v>
      </c>
      <c r="B1578" s="6">
        <v>0.36173</v>
      </c>
      <c r="C1578" s="6">
        <v>1.464E-3</v>
      </c>
      <c r="D1578" s="6">
        <v>1.696E-4</v>
      </c>
      <c r="E1578" s="7">
        <v>2.3329999999999999E-5</v>
      </c>
      <c r="F1578" s="7">
        <v>5.5499999999999998E-7</v>
      </c>
      <c r="G1578" s="7">
        <v>1.6989999999999999E-8</v>
      </c>
      <c r="H1578" s="7">
        <v>2.0709999999999999E-11</v>
      </c>
      <c r="I1578" s="7">
        <v>3.7010000000000003E-17</v>
      </c>
      <c r="J1578" s="7">
        <v>6.3510000000000004E-25</v>
      </c>
      <c r="K1578" s="7">
        <v>9.9529999999999997E-42</v>
      </c>
      <c r="L1578" s="6">
        <v>0</v>
      </c>
    </row>
    <row r="1579" spans="1:12">
      <c r="A1579" s="6">
        <v>1375</v>
      </c>
      <c r="B1579" s="6">
        <v>0.35698999999999997</v>
      </c>
      <c r="C1579" s="6">
        <v>2.1080000000000001E-3</v>
      </c>
      <c r="D1579" s="6">
        <v>3.0669999999999997E-4</v>
      </c>
      <c r="E1579" s="7">
        <v>4.1300000000000001E-5</v>
      </c>
      <c r="F1579" s="7">
        <v>7.7449999999999995E-7</v>
      </c>
      <c r="G1579" s="7">
        <v>1.571E-8</v>
      </c>
      <c r="H1579" s="7">
        <v>5.7980000000000001E-12</v>
      </c>
      <c r="I1579" s="7">
        <v>3.0640000000000001E-19</v>
      </c>
      <c r="J1579" s="7">
        <v>7.6579999999999995E-30</v>
      </c>
      <c r="K1579" s="6">
        <v>0</v>
      </c>
      <c r="L1579" s="6">
        <v>0</v>
      </c>
    </row>
    <row r="1580" spans="1:12">
      <c r="A1580" s="6">
        <v>1376</v>
      </c>
      <c r="B1580" s="6">
        <v>0.35432999999999998</v>
      </c>
      <c r="C1580" s="6">
        <v>1.8730000000000001E-3</v>
      </c>
      <c r="D1580" s="6">
        <v>2.454E-4</v>
      </c>
      <c r="E1580" s="7">
        <v>4.4129999999999999E-5</v>
      </c>
      <c r="F1580" s="7">
        <v>1.872E-6</v>
      </c>
      <c r="G1580" s="7">
        <v>1.047E-7</v>
      </c>
      <c r="H1580" s="7">
        <v>4.6209999999999999E-10</v>
      </c>
      <c r="I1580" s="7">
        <v>1.454E-14</v>
      </c>
      <c r="J1580" s="7">
        <v>1.888E-20</v>
      </c>
      <c r="K1580" s="7">
        <v>1.0209999999999999E-32</v>
      </c>
      <c r="L1580" s="6">
        <v>0</v>
      </c>
    </row>
    <row r="1581" spans="1:12">
      <c r="A1581" s="6">
        <v>1377</v>
      </c>
      <c r="B1581" s="6">
        <v>0.35765999999999998</v>
      </c>
      <c r="C1581" s="6">
        <v>9.9569999999999997E-4</v>
      </c>
      <c r="D1581" s="6">
        <v>1.166E-4</v>
      </c>
      <c r="E1581" s="7">
        <v>1.9470000000000002E-5</v>
      </c>
      <c r="F1581" s="7">
        <v>7.5219999999999997E-7</v>
      </c>
      <c r="G1581" s="7">
        <v>4.0100000000000002E-8</v>
      </c>
      <c r="H1581" s="7">
        <v>1.7339999999999999E-10</v>
      </c>
      <c r="I1581" s="7">
        <v>6.325E-15</v>
      </c>
      <c r="J1581" s="7">
        <v>1.277E-20</v>
      </c>
      <c r="K1581" s="7">
        <v>3.0849999999999998E-32</v>
      </c>
      <c r="L1581" s="6">
        <v>0</v>
      </c>
    </row>
    <row r="1582" spans="1:12">
      <c r="A1582" s="6">
        <v>1378</v>
      </c>
      <c r="B1582" s="6">
        <v>0.35869000000000001</v>
      </c>
      <c r="C1582" s="6">
        <v>5.9959999999999996E-3</v>
      </c>
      <c r="D1582" s="6">
        <v>1.0610000000000001E-3</v>
      </c>
      <c r="E1582" s="6">
        <v>2.0450000000000001E-4</v>
      </c>
      <c r="F1582" s="7">
        <v>8.1140000000000006E-6</v>
      </c>
      <c r="G1582" s="7">
        <v>3.5100000000000001E-7</v>
      </c>
      <c r="H1582" s="7">
        <v>6.1739999999999996E-10</v>
      </c>
      <c r="I1582" s="7">
        <v>9.2509999999999998E-16</v>
      </c>
      <c r="J1582" s="7">
        <v>3.0989999999999999E-24</v>
      </c>
      <c r="K1582" s="7">
        <v>3.223E-44</v>
      </c>
      <c r="L1582" s="6">
        <v>0</v>
      </c>
    </row>
    <row r="1583" spans="1:12">
      <c r="A1583" s="6">
        <v>1379</v>
      </c>
      <c r="B1583" s="6">
        <v>0.36063000000000001</v>
      </c>
      <c r="C1583" s="6">
        <v>4.1750000000000001E-4</v>
      </c>
      <c r="D1583" s="7">
        <v>4.9629999999999997E-5</v>
      </c>
      <c r="E1583" s="7">
        <v>8.2130000000000008E-6</v>
      </c>
      <c r="F1583" s="7">
        <v>3.333E-7</v>
      </c>
      <c r="G1583" s="7">
        <v>1.967E-8</v>
      </c>
      <c r="H1583" s="7">
        <v>1.146E-10</v>
      </c>
      <c r="I1583" s="7">
        <v>9.5999999999999998E-15</v>
      </c>
      <c r="J1583" s="7">
        <v>8.1899999999999999E-20</v>
      </c>
      <c r="K1583" s="7">
        <v>7.8659999999999997E-30</v>
      </c>
      <c r="L1583" s="7">
        <v>3.3210000000000001E-43</v>
      </c>
    </row>
    <row r="1584" spans="1:12">
      <c r="A1584" s="6">
        <v>1380</v>
      </c>
      <c r="B1584" s="6">
        <v>0.35841000000000001</v>
      </c>
      <c r="C1584" s="6">
        <v>7.8050000000000005E-4</v>
      </c>
      <c r="D1584" s="7">
        <v>7.7869999999999998E-5</v>
      </c>
      <c r="E1584" s="7">
        <v>1.045E-5</v>
      </c>
      <c r="F1584" s="7">
        <v>2.5629999999999999E-7</v>
      </c>
      <c r="G1584" s="7">
        <v>8.6330000000000003E-9</v>
      </c>
      <c r="H1584" s="7">
        <v>1.4449999999999999E-11</v>
      </c>
      <c r="I1584" s="7">
        <v>6.869E-17</v>
      </c>
      <c r="J1584" s="7">
        <v>7.1700000000000006E-24</v>
      </c>
      <c r="K1584" s="7">
        <v>1.782E-38</v>
      </c>
      <c r="L1584" s="6">
        <v>0</v>
      </c>
    </row>
    <row r="1585" spans="1:12">
      <c r="A1585" s="6">
        <v>1381</v>
      </c>
      <c r="B1585" s="6">
        <v>0.35782000000000003</v>
      </c>
      <c r="C1585" s="7">
        <v>2.262E-5</v>
      </c>
      <c r="D1585" s="7">
        <v>2.2520000000000002E-6</v>
      </c>
      <c r="E1585" s="7">
        <v>2.4820000000000001E-7</v>
      </c>
      <c r="F1585" s="7">
        <v>5.2490000000000004E-9</v>
      </c>
      <c r="G1585" s="7">
        <v>1.853E-10</v>
      </c>
      <c r="H1585" s="7">
        <v>4.7490000000000003E-13</v>
      </c>
      <c r="I1585" s="7">
        <v>1.177E-17</v>
      </c>
      <c r="J1585" s="7">
        <v>3.0929999999999998E-23</v>
      </c>
      <c r="K1585" s="7">
        <v>6.6369999999999999E-34</v>
      </c>
      <c r="L1585" s="6">
        <v>0</v>
      </c>
    </row>
    <row r="1586" spans="1:12">
      <c r="A1586" s="6">
        <v>1382</v>
      </c>
      <c r="B1586" s="6">
        <v>0.35432999999999998</v>
      </c>
      <c r="C1586" s="7">
        <v>6.4090000000000005E-5</v>
      </c>
      <c r="D1586" s="7">
        <v>2.4439999999999998E-6</v>
      </c>
      <c r="E1586" s="7">
        <v>1.3479999999999999E-7</v>
      </c>
      <c r="F1586" s="7">
        <v>6.2140000000000005E-10</v>
      </c>
      <c r="G1586" s="7">
        <v>4.4220000000000003E-12</v>
      </c>
      <c r="H1586" s="7">
        <v>3.7450000000000002E-16</v>
      </c>
      <c r="I1586" s="7">
        <v>5.0140000000000001E-24</v>
      </c>
      <c r="J1586" s="7">
        <v>2.0219999999999999E-34</v>
      </c>
      <c r="K1586" s="6">
        <v>0</v>
      </c>
      <c r="L1586" s="6">
        <v>0</v>
      </c>
    </row>
    <row r="1587" spans="1:12">
      <c r="A1587" s="6">
        <v>1383</v>
      </c>
      <c r="B1587" s="6">
        <v>0.35569000000000001</v>
      </c>
      <c r="C1587" s="7">
        <v>2.1290000000000001E-7</v>
      </c>
      <c r="D1587" s="7">
        <v>4.1910000000000003E-8</v>
      </c>
      <c r="E1587" s="7">
        <v>1.765E-9</v>
      </c>
      <c r="F1587" s="7">
        <v>6.4009999999999999E-12</v>
      </c>
      <c r="G1587" s="7">
        <v>4.5680000000000001E-14</v>
      </c>
      <c r="H1587" s="7">
        <v>5.93E-18</v>
      </c>
      <c r="I1587" s="7">
        <v>5.2389999999999999E-25</v>
      </c>
      <c r="J1587" s="7">
        <v>1.0159999999999999E-33</v>
      </c>
      <c r="K1587" s="6">
        <v>0</v>
      </c>
      <c r="L1587" s="6">
        <v>0</v>
      </c>
    </row>
    <row r="1588" spans="1:12">
      <c r="A1588" s="6">
        <v>1384</v>
      </c>
      <c r="B1588" s="6">
        <v>0.35626999999999998</v>
      </c>
      <c r="C1588" s="7">
        <v>2.5150000000000001E-5</v>
      </c>
      <c r="D1588" s="7">
        <v>5.8469999999999999E-7</v>
      </c>
      <c r="E1588" s="7">
        <v>2.077E-8</v>
      </c>
      <c r="F1588" s="7">
        <v>4.0600000000000001E-11</v>
      </c>
      <c r="G1588" s="7">
        <v>1.2649999999999999E-13</v>
      </c>
      <c r="H1588" s="7">
        <v>2.0809999999999999E-18</v>
      </c>
      <c r="I1588" s="7">
        <v>9.6399999999999997E-28</v>
      </c>
      <c r="J1588" s="7">
        <v>3.4670000000000001E-40</v>
      </c>
      <c r="K1588" s="6">
        <v>0</v>
      </c>
      <c r="L1588" s="6">
        <v>0</v>
      </c>
    </row>
    <row r="1589" spans="1:12">
      <c r="A1589" s="6">
        <v>1385</v>
      </c>
      <c r="B1589" s="6">
        <v>0.35465000000000002</v>
      </c>
      <c r="C1589" s="7">
        <v>2.5870000000000001E-5</v>
      </c>
      <c r="D1589" s="7">
        <v>1.996E-6</v>
      </c>
      <c r="E1589" s="7">
        <v>1.561E-7</v>
      </c>
      <c r="F1589" s="7">
        <v>1.606E-9</v>
      </c>
      <c r="G1589" s="7">
        <v>2.727E-11</v>
      </c>
      <c r="H1589" s="7">
        <v>1.5489999999999999E-14</v>
      </c>
      <c r="I1589" s="7">
        <v>1.585E-20</v>
      </c>
      <c r="J1589" s="7">
        <v>4.4999999999999998E-28</v>
      </c>
      <c r="K1589" s="7">
        <v>3.6850000000000002E-43</v>
      </c>
      <c r="L1589" s="6">
        <v>0</v>
      </c>
    </row>
    <row r="1590" spans="1:12">
      <c r="A1590" s="6">
        <v>1386</v>
      </c>
      <c r="B1590" s="6">
        <v>0.35514000000000001</v>
      </c>
      <c r="C1590" s="7">
        <v>5.3640000000000001E-5</v>
      </c>
      <c r="D1590" s="7">
        <v>2.3910000000000001E-6</v>
      </c>
      <c r="E1590" s="7">
        <v>1.062E-7</v>
      </c>
      <c r="F1590" s="7">
        <v>2.9650000000000001E-10</v>
      </c>
      <c r="G1590" s="7">
        <v>1.2140000000000001E-12</v>
      </c>
      <c r="H1590" s="7">
        <v>2.9990000000000001E-17</v>
      </c>
      <c r="I1590" s="7">
        <v>2.2490000000000001E-26</v>
      </c>
      <c r="J1590" s="7">
        <v>9.8959999999999999E-39</v>
      </c>
      <c r="K1590" s="6">
        <v>0</v>
      </c>
      <c r="L1590" s="6">
        <v>0</v>
      </c>
    </row>
    <row r="1591" spans="1:12">
      <c r="A1591" s="6">
        <v>1387</v>
      </c>
      <c r="B1591" s="6">
        <v>0.35372999999999999</v>
      </c>
      <c r="C1591" s="6">
        <v>1.7149999999999999E-3</v>
      </c>
      <c r="D1591" s="6">
        <v>1.9039999999999999E-4</v>
      </c>
      <c r="E1591" s="7">
        <v>2.122E-5</v>
      </c>
      <c r="F1591" s="7">
        <v>2.7119999999999999E-7</v>
      </c>
      <c r="G1591" s="7">
        <v>3.7520000000000003E-9</v>
      </c>
      <c r="H1591" s="7">
        <v>6.3230000000000004E-13</v>
      </c>
      <c r="I1591" s="7">
        <v>6.193E-21</v>
      </c>
      <c r="J1591" s="7">
        <v>1.3769999999999999E-32</v>
      </c>
      <c r="K1591" s="6">
        <v>0</v>
      </c>
      <c r="L1591" s="6">
        <v>0</v>
      </c>
    </row>
    <row r="1592" spans="1:12">
      <c r="A1592" s="6">
        <v>1388</v>
      </c>
      <c r="B1592" s="6">
        <v>0.35425000000000001</v>
      </c>
      <c r="C1592" s="7">
        <v>5.329E-5</v>
      </c>
      <c r="D1592" s="7">
        <v>3.8430000000000003E-6</v>
      </c>
      <c r="E1592" s="7">
        <v>4.3019999999999997E-7</v>
      </c>
      <c r="F1592" s="7">
        <v>9.0859999999999994E-9</v>
      </c>
      <c r="G1592" s="7">
        <v>3.1250000000000001E-10</v>
      </c>
      <c r="H1592" s="7">
        <v>7.3019999999999996E-13</v>
      </c>
      <c r="I1592" s="7">
        <v>1.37E-17</v>
      </c>
      <c r="J1592" s="7">
        <v>2.2209999999999999E-23</v>
      </c>
      <c r="K1592" s="7">
        <v>1.3760000000000001E-34</v>
      </c>
      <c r="L1592" s="6">
        <v>0</v>
      </c>
    </row>
    <row r="1593" spans="1:12">
      <c r="A1593" s="6">
        <v>1389</v>
      </c>
      <c r="B1593" s="6">
        <v>0.35348000000000002</v>
      </c>
      <c r="C1593" s="6">
        <v>3.6180000000000001E-3</v>
      </c>
      <c r="D1593" s="6">
        <v>5.5210000000000003E-4</v>
      </c>
      <c r="E1593" s="7">
        <v>8.9770000000000003E-5</v>
      </c>
      <c r="F1593" s="7">
        <v>2.7199999999999998E-6</v>
      </c>
      <c r="G1593" s="7">
        <v>9.7390000000000001E-8</v>
      </c>
      <c r="H1593" s="7">
        <v>1.394E-10</v>
      </c>
      <c r="I1593" s="7">
        <v>2.3040000000000001E-16</v>
      </c>
      <c r="J1593" s="7">
        <v>2.0039999999999998E-24</v>
      </c>
      <c r="K1593" s="7">
        <v>1.6590000000000001E-42</v>
      </c>
      <c r="L1593" s="6">
        <v>0</v>
      </c>
    </row>
    <row r="1594" spans="1:12">
      <c r="A1594" s="6">
        <v>1390</v>
      </c>
      <c r="B1594" s="6">
        <v>0.34988000000000002</v>
      </c>
      <c r="C1594" s="6">
        <v>3.2439999999999999E-3</v>
      </c>
      <c r="D1594" s="6">
        <v>4.73E-4</v>
      </c>
      <c r="E1594" s="7">
        <v>7.6210000000000004E-5</v>
      </c>
      <c r="F1594" s="7">
        <v>2.0669999999999999E-6</v>
      </c>
      <c r="G1594" s="7">
        <v>6.06E-8</v>
      </c>
      <c r="H1594" s="7">
        <v>4.744E-11</v>
      </c>
      <c r="I1594" s="7">
        <v>1.239E-17</v>
      </c>
      <c r="J1594" s="7">
        <v>3.2029999999999999E-27</v>
      </c>
      <c r="K1594" s="6">
        <v>0</v>
      </c>
      <c r="L1594" s="6">
        <v>0</v>
      </c>
    </row>
    <row r="1595" spans="1:12">
      <c r="A1595" s="6">
        <v>1391</v>
      </c>
      <c r="B1595" s="6">
        <v>0.35231000000000001</v>
      </c>
      <c r="C1595" s="6">
        <v>2.4489999999999998E-3</v>
      </c>
      <c r="D1595" s="6">
        <v>3.2709999999999998E-4</v>
      </c>
      <c r="E1595" s="7">
        <v>4.9259999999999999E-5</v>
      </c>
      <c r="F1595" s="7">
        <v>1.333E-6</v>
      </c>
      <c r="G1595" s="7">
        <v>4.4250000000000002E-8</v>
      </c>
      <c r="H1595" s="7">
        <v>5.8190000000000001E-11</v>
      </c>
      <c r="I1595" s="7">
        <v>9.6910000000000006E-17</v>
      </c>
      <c r="J1595" s="7">
        <v>1.103E-24</v>
      </c>
      <c r="K1595" s="7">
        <v>3.2009999999999998E-42</v>
      </c>
      <c r="L1595" s="6">
        <v>0</v>
      </c>
    </row>
    <row r="1596" spans="1:12">
      <c r="A1596" s="6">
        <v>1392</v>
      </c>
      <c r="B1596" s="6">
        <v>0.35305999999999998</v>
      </c>
      <c r="C1596" s="6">
        <v>1.9269999999999999E-4</v>
      </c>
      <c r="D1596" s="7">
        <v>2.27E-5</v>
      </c>
      <c r="E1596" s="7">
        <v>3.0730000000000001E-6</v>
      </c>
      <c r="F1596" s="7">
        <v>8.5689999999999995E-8</v>
      </c>
      <c r="G1596" s="7">
        <v>3.577E-9</v>
      </c>
      <c r="H1596" s="7">
        <v>1.0790000000000001E-11</v>
      </c>
      <c r="I1596" s="7">
        <v>2.5329999999999999E-16</v>
      </c>
      <c r="J1596" s="7">
        <v>3.9729999999999999E-22</v>
      </c>
      <c r="K1596" s="7">
        <v>1.1570000000000001E-33</v>
      </c>
      <c r="L1596" s="6">
        <v>0</v>
      </c>
    </row>
    <row r="1597" spans="1:12">
      <c r="A1597" s="6">
        <v>1393</v>
      </c>
      <c r="B1597" s="6">
        <v>0.35135</v>
      </c>
      <c r="C1597" s="6">
        <v>9.4129999999999995E-4</v>
      </c>
      <c r="D1597" s="6">
        <v>1.1069999999999999E-4</v>
      </c>
      <c r="E1597" s="7">
        <v>1.7960000000000001E-5</v>
      </c>
      <c r="F1597" s="7">
        <v>6.5239999999999999E-7</v>
      </c>
      <c r="G1597" s="7">
        <v>3.264E-8</v>
      </c>
      <c r="H1597" s="7">
        <v>1.237E-10</v>
      </c>
      <c r="I1597" s="7">
        <v>3.3820000000000001E-15</v>
      </c>
      <c r="J1597" s="7">
        <v>4.482E-21</v>
      </c>
      <c r="K1597" s="7">
        <v>4.0620000000000002E-33</v>
      </c>
      <c r="L1597" s="6">
        <v>0</v>
      </c>
    </row>
    <row r="1598" spans="1:12">
      <c r="A1598" s="6">
        <v>1394</v>
      </c>
      <c r="B1598" s="6">
        <v>0.34921999999999997</v>
      </c>
      <c r="C1598" s="6">
        <v>9.2290000000000004E-4</v>
      </c>
      <c r="D1598" s="7">
        <v>7.2139999999999997E-5</v>
      </c>
      <c r="E1598" s="7">
        <v>6.759E-6</v>
      </c>
      <c r="F1598" s="7">
        <v>7.1519999999999995E-8</v>
      </c>
      <c r="G1598" s="7">
        <v>9.4839999999999995E-10</v>
      </c>
      <c r="H1598" s="7">
        <v>1.9559999999999999E-13</v>
      </c>
      <c r="I1598" s="7">
        <v>6.5400000000000001E-21</v>
      </c>
      <c r="J1598" s="7">
        <v>2.738E-31</v>
      </c>
      <c r="K1598" s="6">
        <v>0</v>
      </c>
      <c r="L1598" s="6">
        <v>0</v>
      </c>
    </row>
    <row r="1599" spans="1:12">
      <c r="A1599" s="6">
        <v>1395</v>
      </c>
      <c r="B1599" s="6">
        <v>0.34855999999999998</v>
      </c>
      <c r="C1599" s="7">
        <v>1.755E-5</v>
      </c>
      <c r="D1599" s="7">
        <v>6.3929999999999996E-7</v>
      </c>
      <c r="E1599" s="7">
        <v>4.0940000000000001E-8</v>
      </c>
      <c r="F1599" s="7">
        <v>2.98E-10</v>
      </c>
      <c r="G1599" s="7">
        <v>3.7659999999999999E-12</v>
      </c>
      <c r="H1599" s="7">
        <v>1.272E-15</v>
      </c>
      <c r="I1599" s="7">
        <v>5.2699999999999997E-22</v>
      </c>
      <c r="J1599" s="7">
        <v>5.2120000000000001E-30</v>
      </c>
      <c r="K1599" s="6">
        <v>0</v>
      </c>
      <c r="L1599" s="6">
        <v>0</v>
      </c>
    </row>
    <row r="1600" spans="1:12">
      <c r="A1600" s="6">
        <v>1396</v>
      </c>
      <c r="B1600" s="6">
        <v>0.34938999999999998</v>
      </c>
      <c r="C1600" s="7">
        <v>3.3710000000000002E-7</v>
      </c>
      <c r="D1600" s="7">
        <v>5.976E-9</v>
      </c>
      <c r="E1600" s="7">
        <v>8.5839999999999998E-11</v>
      </c>
      <c r="F1600" s="7">
        <v>3.428E-14</v>
      </c>
      <c r="G1600" s="7">
        <v>2.6949999999999999E-17</v>
      </c>
      <c r="H1600" s="7">
        <v>3.8330000000000002E-23</v>
      </c>
      <c r="I1600" s="7">
        <v>2.4210000000000002E-34</v>
      </c>
      <c r="J1600" s="6">
        <v>0</v>
      </c>
      <c r="K1600" s="6">
        <v>0</v>
      </c>
      <c r="L1600" s="6">
        <v>0</v>
      </c>
    </row>
    <row r="1601" spans="1:12">
      <c r="A1601" s="6">
        <v>1397</v>
      </c>
      <c r="B1601" s="6">
        <v>0.34975000000000001</v>
      </c>
      <c r="C1601" s="6">
        <v>4.1370000000000003E-4</v>
      </c>
      <c r="D1601" s="7">
        <v>4.676E-5</v>
      </c>
      <c r="E1601" s="7">
        <v>6.635E-6</v>
      </c>
      <c r="F1601" s="7">
        <v>1.9320000000000001E-7</v>
      </c>
      <c r="G1601" s="7">
        <v>8.0809999999999997E-9</v>
      </c>
      <c r="H1601" s="7">
        <v>2.2819999999999998E-11</v>
      </c>
      <c r="I1601" s="7">
        <v>3.9740000000000001E-16</v>
      </c>
      <c r="J1601" s="7">
        <v>3.3779999999999999E-22</v>
      </c>
      <c r="K1601" s="7">
        <v>1.6859999999999999E-34</v>
      </c>
      <c r="L1601" s="6">
        <v>0</v>
      </c>
    </row>
    <row r="1602" spans="1:12">
      <c r="A1602" s="6">
        <v>1398</v>
      </c>
      <c r="B1602" s="6">
        <v>0.34928999999999999</v>
      </c>
      <c r="C1602" s="6">
        <v>6.4850000000000003E-3</v>
      </c>
      <c r="D1602" s="6">
        <v>1.2099999999999999E-3</v>
      </c>
      <c r="E1602" s="6">
        <v>2.2460000000000001E-4</v>
      </c>
      <c r="F1602" s="7">
        <v>7.8609999999999998E-6</v>
      </c>
      <c r="G1602" s="7">
        <v>2.9190000000000001E-7</v>
      </c>
      <c r="H1602" s="7">
        <v>3.644E-10</v>
      </c>
      <c r="I1602" s="7">
        <v>2.5229999999999998E-16</v>
      </c>
      <c r="J1602" s="7">
        <v>2.6860000000000002E-25</v>
      </c>
      <c r="K1602" s="6">
        <v>0</v>
      </c>
      <c r="L1602" s="6">
        <v>0</v>
      </c>
    </row>
    <row r="1603" spans="1:12">
      <c r="A1603" s="6">
        <v>1399</v>
      </c>
      <c r="B1603" s="6">
        <v>0.34708</v>
      </c>
      <c r="C1603" s="6">
        <v>4.3160000000000004E-3</v>
      </c>
      <c r="D1603" s="6">
        <v>7.7019999999999996E-4</v>
      </c>
      <c r="E1603" s="6">
        <v>1.4440000000000001E-4</v>
      </c>
      <c r="F1603" s="7">
        <v>5.4330000000000003E-6</v>
      </c>
      <c r="G1603" s="7">
        <v>2.2280000000000001E-7</v>
      </c>
      <c r="H1603" s="7">
        <v>3.5080000000000002E-10</v>
      </c>
      <c r="I1603" s="7">
        <v>4.131E-16</v>
      </c>
      <c r="J1603" s="7">
        <v>9.6949999999999992E-25</v>
      </c>
      <c r="K1603" s="7">
        <v>4.2039999999999999E-45</v>
      </c>
      <c r="L1603" s="6">
        <v>0</v>
      </c>
    </row>
    <row r="1604" spans="1:12">
      <c r="A1604" s="6">
        <v>1400</v>
      </c>
      <c r="B1604" s="6">
        <v>0.34125</v>
      </c>
      <c r="C1604" s="7">
        <v>2.022E-7</v>
      </c>
      <c r="D1604" s="7">
        <v>3.0880000000000001E-9</v>
      </c>
      <c r="E1604" s="7">
        <v>2.9479999999999998E-11</v>
      </c>
      <c r="F1604" s="7">
        <v>4.9250000000000002E-15</v>
      </c>
      <c r="G1604" s="7">
        <v>1.5699999999999999E-18</v>
      </c>
      <c r="H1604" s="7">
        <v>3.2739999999999999E-25</v>
      </c>
      <c r="I1604" s="7">
        <v>3.0290000000000002E-38</v>
      </c>
      <c r="J1604" s="6">
        <v>0</v>
      </c>
      <c r="K1604" s="6">
        <v>0</v>
      </c>
      <c r="L1604" s="6">
        <v>0</v>
      </c>
    </row>
    <row r="1605" spans="1:12">
      <c r="A1605" s="6">
        <v>1401</v>
      </c>
      <c r="B1605" s="6">
        <v>0.34205000000000002</v>
      </c>
      <c r="C1605" s="7">
        <v>4.1069999999999999E-7</v>
      </c>
      <c r="D1605" s="7">
        <v>1.0039999999999999E-8</v>
      </c>
      <c r="E1605" s="7">
        <v>1.6730000000000001E-10</v>
      </c>
      <c r="F1605" s="7">
        <v>8.8549999999999999E-14</v>
      </c>
      <c r="G1605" s="7">
        <v>9.0709999999999999E-17</v>
      </c>
      <c r="H1605" s="7">
        <v>2.1560000000000001E-22</v>
      </c>
      <c r="I1605" s="7">
        <v>3.7879999999999998E-33</v>
      </c>
      <c r="J1605" s="6">
        <v>0</v>
      </c>
      <c r="K1605" s="6">
        <v>0</v>
      </c>
      <c r="L1605" s="6">
        <v>0</v>
      </c>
    </row>
    <row r="1606" spans="1:12">
      <c r="A1606" s="6">
        <v>1402</v>
      </c>
      <c r="B1606" s="6">
        <v>0.34478999999999999</v>
      </c>
      <c r="C1606" s="6">
        <v>7.5529999999999998E-3</v>
      </c>
      <c r="D1606" s="6">
        <v>1.755E-3</v>
      </c>
      <c r="E1606" s="6">
        <v>5.2649999999999995E-4</v>
      </c>
      <c r="F1606" s="7">
        <v>5.825E-5</v>
      </c>
      <c r="G1606" s="7">
        <v>7.9310000000000008E-6</v>
      </c>
      <c r="H1606" s="7">
        <v>1.917E-7</v>
      </c>
      <c r="I1606" s="7">
        <v>1.678E-10</v>
      </c>
      <c r="J1606" s="7">
        <v>1.8839999999999998E-14</v>
      </c>
      <c r="K1606" s="7">
        <v>1.334E-22</v>
      </c>
      <c r="L1606" s="7">
        <v>5.5010000000000004E-34</v>
      </c>
    </row>
    <row r="1607" spans="1:12">
      <c r="A1607" s="6">
        <v>1403</v>
      </c>
      <c r="B1607" s="6">
        <v>0.34322999999999998</v>
      </c>
      <c r="C1607" s="6">
        <v>9.5449999999999997E-3</v>
      </c>
      <c r="D1607" s="6">
        <v>2.2920000000000002E-3</v>
      </c>
      <c r="E1607" s="6">
        <v>6.2909999999999995E-4</v>
      </c>
      <c r="F1607" s="7">
        <v>5.5120000000000001E-5</v>
      </c>
      <c r="G1607" s="7">
        <v>5.6999999999999996E-6</v>
      </c>
      <c r="H1607" s="7">
        <v>7.2489999999999996E-8</v>
      </c>
      <c r="I1607" s="7">
        <v>1.3320000000000001E-11</v>
      </c>
      <c r="J1607" s="7">
        <v>1.2219999999999999E-16</v>
      </c>
      <c r="K1607" s="7">
        <v>1.502E-27</v>
      </c>
      <c r="L1607" s="7">
        <v>1.373E-43</v>
      </c>
    </row>
    <row r="1608" spans="1:12">
      <c r="A1608" s="6">
        <v>1404</v>
      </c>
      <c r="B1608" s="6">
        <v>0.34290999999999999</v>
      </c>
      <c r="C1608" s="6">
        <v>3.1930000000000001E-3</v>
      </c>
      <c r="D1608" s="6">
        <v>7.0910000000000005E-4</v>
      </c>
      <c r="E1608" s="6">
        <v>1.8679999999999999E-4</v>
      </c>
      <c r="F1608" s="7">
        <v>1.438E-5</v>
      </c>
      <c r="G1608" s="7">
        <v>1.2160000000000001E-6</v>
      </c>
      <c r="H1608" s="7">
        <v>8.4569999999999992E-9</v>
      </c>
      <c r="I1608" s="7">
        <v>2.365E-13</v>
      </c>
      <c r="J1608" s="7">
        <v>5.5769999999999995E-20</v>
      </c>
      <c r="K1608" s="7">
        <v>1.2970000000000001E-35</v>
      </c>
      <c r="L1608" s="6">
        <v>0</v>
      </c>
    </row>
    <row r="1609" spans="1:12">
      <c r="A1609" s="6">
        <v>1405</v>
      </c>
      <c r="B1609" s="6">
        <v>0.34233999999999998</v>
      </c>
      <c r="C1609" s="7">
        <v>1.082E-5</v>
      </c>
      <c r="D1609" s="7">
        <v>3.4840000000000002E-7</v>
      </c>
      <c r="E1609" s="7">
        <v>1.714E-8</v>
      </c>
      <c r="F1609" s="7">
        <v>7.3569999999999998E-11</v>
      </c>
      <c r="G1609" s="7">
        <v>5.5399999999999996E-13</v>
      </c>
      <c r="H1609" s="7">
        <v>6.615E-17</v>
      </c>
      <c r="I1609" s="7">
        <v>3.161E-24</v>
      </c>
      <c r="J1609" s="7">
        <v>1.545E-33</v>
      </c>
      <c r="K1609" s="6">
        <v>0</v>
      </c>
      <c r="L1609" s="6">
        <v>0</v>
      </c>
    </row>
    <row r="1610" spans="1:12">
      <c r="A1610" s="6">
        <v>1406</v>
      </c>
      <c r="B1610" s="6">
        <v>0.34256999999999999</v>
      </c>
      <c r="C1610" s="6">
        <v>8.43E-3</v>
      </c>
      <c r="D1610" s="6">
        <v>1.957E-3</v>
      </c>
      <c r="E1610" s="6">
        <v>4.4339999999999999E-4</v>
      </c>
      <c r="F1610" s="7">
        <v>2.3090000000000001E-5</v>
      </c>
      <c r="G1610" s="7">
        <v>1.265E-6</v>
      </c>
      <c r="H1610" s="7">
        <v>3.4670000000000001E-9</v>
      </c>
      <c r="I1610" s="7">
        <v>1.265E-14</v>
      </c>
      <c r="J1610" s="7">
        <v>1.505E-22</v>
      </c>
      <c r="K1610" s="7">
        <v>3.0499999999999999E-41</v>
      </c>
      <c r="L1610" s="6">
        <v>0</v>
      </c>
    </row>
    <row r="1611" spans="1:12">
      <c r="A1611" s="6">
        <v>1407</v>
      </c>
      <c r="B1611" s="6">
        <v>0.34197</v>
      </c>
      <c r="C1611" s="6">
        <v>1.0460000000000001E-3</v>
      </c>
      <c r="D1611" s="6">
        <v>1.672E-4</v>
      </c>
      <c r="E1611" s="7">
        <v>4.2549999999999997E-5</v>
      </c>
      <c r="F1611" s="7">
        <v>3.9310000000000001E-6</v>
      </c>
      <c r="G1611" s="7">
        <v>5.0269999999999997E-7</v>
      </c>
      <c r="H1611" s="7">
        <v>1.302E-8</v>
      </c>
      <c r="I1611" s="7">
        <v>2.0439999999999999E-11</v>
      </c>
      <c r="J1611" s="7">
        <v>8.6640000000000004E-15</v>
      </c>
      <c r="K1611" s="7">
        <v>3.2499999999999999E-21</v>
      </c>
      <c r="L1611" s="7">
        <v>1.7990000000000001E-29</v>
      </c>
    </row>
    <row r="1612" spans="1:12">
      <c r="A1612" s="6">
        <v>1408</v>
      </c>
      <c r="B1612" s="6">
        <v>0.34236</v>
      </c>
      <c r="C1612" s="6">
        <v>6.9620000000000003E-3</v>
      </c>
      <c r="D1612" s="6">
        <v>1.585E-3</v>
      </c>
      <c r="E1612" s="6">
        <v>3.6900000000000002E-4</v>
      </c>
      <c r="F1612" s="7">
        <v>2.0950000000000001E-5</v>
      </c>
      <c r="G1612" s="7">
        <v>1.2729999999999999E-6</v>
      </c>
      <c r="H1612" s="7">
        <v>4.393E-9</v>
      </c>
      <c r="I1612" s="7">
        <v>2.6839999999999999E-14</v>
      </c>
      <c r="J1612" s="7">
        <v>6.8420000000000004E-22</v>
      </c>
      <c r="K1612" s="7">
        <v>8.4180000000000001E-40</v>
      </c>
      <c r="L1612" s="6">
        <v>0</v>
      </c>
    </row>
    <row r="1613" spans="1:12">
      <c r="A1613" s="6">
        <v>1409</v>
      </c>
      <c r="B1613" s="6">
        <v>0.34256999999999999</v>
      </c>
      <c r="C1613" s="6">
        <v>2.8279999999999998E-3</v>
      </c>
      <c r="D1613" s="6">
        <v>5.9310000000000005E-4</v>
      </c>
      <c r="E1613" s="6">
        <v>1.061E-4</v>
      </c>
      <c r="F1613" s="7">
        <v>3.4869999999999998E-6</v>
      </c>
      <c r="G1613" s="7">
        <v>1.2240000000000001E-7</v>
      </c>
      <c r="H1613" s="7">
        <v>1.367E-10</v>
      </c>
      <c r="I1613" s="7">
        <v>7.5019999999999997E-17</v>
      </c>
      <c r="J1613" s="7">
        <v>5.6730000000000002E-26</v>
      </c>
      <c r="K1613" s="6">
        <v>0</v>
      </c>
      <c r="L1613" s="6">
        <v>0</v>
      </c>
    </row>
    <row r="1614" spans="1:12">
      <c r="A1614" s="6">
        <v>1410</v>
      </c>
      <c r="B1614" s="6">
        <v>0.34164</v>
      </c>
      <c r="C1614" s="6">
        <v>2.4499999999999999E-3</v>
      </c>
      <c r="D1614" s="6">
        <v>4.4680000000000002E-4</v>
      </c>
      <c r="E1614" s="7">
        <v>9.5500000000000004E-5</v>
      </c>
      <c r="F1614" s="7">
        <v>5.6210000000000001E-6</v>
      </c>
      <c r="G1614" s="7">
        <v>4.2749999999999998E-7</v>
      </c>
      <c r="H1614" s="7">
        <v>3.4160000000000002E-9</v>
      </c>
      <c r="I1614" s="7">
        <v>3.4920000000000002E-13</v>
      </c>
      <c r="J1614" s="7">
        <v>2.279E-18</v>
      </c>
      <c r="K1614" s="7">
        <v>3.8799999999999998E-29</v>
      </c>
      <c r="L1614" s="7">
        <v>2.8029999999999999E-44</v>
      </c>
    </row>
    <row r="1615" spans="1:12">
      <c r="A1615" s="6">
        <v>1411</v>
      </c>
      <c r="B1615" s="6">
        <v>0.33677000000000001</v>
      </c>
      <c r="C1615" s="6">
        <v>8.0440000000000008E-3</v>
      </c>
      <c r="D1615" s="6">
        <v>2.0140000000000002E-3</v>
      </c>
      <c r="E1615" s="6">
        <v>5.6260000000000001E-4</v>
      </c>
      <c r="F1615" s="7">
        <v>5.2040000000000003E-5</v>
      </c>
      <c r="G1615" s="7">
        <v>5.7649999999999999E-6</v>
      </c>
      <c r="H1615" s="7">
        <v>8.6949999999999994E-8</v>
      </c>
      <c r="I1615" s="7">
        <v>2.4710000000000001E-11</v>
      </c>
      <c r="J1615" s="7">
        <v>4.694E-16</v>
      </c>
      <c r="K1615" s="7">
        <v>3.9170000000000002E-26</v>
      </c>
      <c r="L1615" s="7">
        <v>1.0050000000000001E-40</v>
      </c>
    </row>
    <row r="1616" spans="1:12">
      <c r="A1616" s="6">
        <v>1412</v>
      </c>
      <c r="B1616" s="6">
        <v>0.33102999999999999</v>
      </c>
      <c r="C1616" s="6">
        <v>8.6610000000000003E-3</v>
      </c>
      <c r="D1616" s="6">
        <v>2.5370000000000002E-3</v>
      </c>
      <c r="E1616" s="6">
        <v>8.0320000000000001E-4</v>
      </c>
      <c r="F1616" s="7">
        <v>9.6509999999999996E-5</v>
      </c>
      <c r="G1616" s="7">
        <v>1.395E-5</v>
      </c>
      <c r="H1616" s="7">
        <v>3.664E-7</v>
      </c>
      <c r="I1616" s="7">
        <v>3.4729999999999998E-10</v>
      </c>
      <c r="J1616" s="7">
        <v>3.8950000000000001E-14</v>
      </c>
      <c r="K1616" s="7">
        <v>2.1490000000000001E-22</v>
      </c>
      <c r="L1616" s="7">
        <v>4.3440000000000002E-34</v>
      </c>
    </row>
    <row r="1617" spans="1:12">
      <c r="A1617" s="6">
        <v>1413</v>
      </c>
      <c r="B1617" s="6">
        <v>0.33487</v>
      </c>
      <c r="C1617" s="6">
        <v>4.6780000000000002E-2</v>
      </c>
      <c r="D1617" s="6">
        <v>2.247E-2</v>
      </c>
      <c r="E1617" s="6">
        <v>1.026E-2</v>
      </c>
      <c r="F1617" s="6">
        <v>2.1480000000000002E-3</v>
      </c>
      <c r="G1617" s="6">
        <v>4.6099999999999998E-4</v>
      </c>
      <c r="H1617" s="7">
        <v>2.02E-5</v>
      </c>
      <c r="I1617" s="7">
        <v>2.641E-8</v>
      </c>
      <c r="J1617" s="7">
        <v>1.673E-12</v>
      </c>
      <c r="K1617" s="7">
        <v>2.0040000000000001E-22</v>
      </c>
      <c r="L1617" s="7">
        <v>2.1369999999999999E-38</v>
      </c>
    </row>
    <row r="1618" spans="1:12">
      <c r="A1618" s="6">
        <v>1414</v>
      </c>
      <c r="B1618" s="6">
        <v>0.33783000000000002</v>
      </c>
      <c r="C1618" s="6">
        <v>1.6019999999999999E-3</v>
      </c>
      <c r="D1618" s="6">
        <v>3.4820000000000001E-4</v>
      </c>
      <c r="E1618" s="7">
        <v>7.6970000000000003E-5</v>
      </c>
      <c r="F1618" s="7">
        <v>4.9930000000000003E-6</v>
      </c>
      <c r="G1618" s="7">
        <v>4.2800000000000002E-7</v>
      </c>
      <c r="H1618" s="7">
        <v>4.5420000000000002E-9</v>
      </c>
      <c r="I1618" s="7">
        <v>9.285999999999999E-13</v>
      </c>
      <c r="J1618" s="7">
        <v>1.8320000000000001E-17</v>
      </c>
      <c r="K1618" s="7">
        <v>4.9620000000000004E-27</v>
      </c>
      <c r="L1618" s="7">
        <v>3.4200000000000001E-40</v>
      </c>
    </row>
    <row r="1619" spans="1:12">
      <c r="A1619" s="6">
        <v>1415</v>
      </c>
      <c r="B1619" s="6">
        <v>0.33834999999999998</v>
      </c>
      <c r="C1619" s="6">
        <v>1.052E-3</v>
      </c>
      <c r="D1619" s="6">
        <v>1.76E-4</v>
      </c>
      <c r="E1619" s="7">
        <v>3.4400000000000003E-5</v>
      </c>
      <c r="F1619" s="7">
        <v>1.8050000000000001E-6</v>
      </c>
      <c r="G1619" s="7">
        <v>1.29E-7</v>
      </c>
      <c r="H1619" s="7">
        <v>9.9619999999999993E-10</v>
      </c>
      <c r="I1619" s="7">
        <v>1.1769999999999999E-13</v>
      </c>
      <c r="J1619" s="7">
        <v>1.2270000000000001E-18</v>
      </c>
      <c r="K1619" s="7">
        <v>1.044E-28</v>
      </c>
      <c r="L1619" s="7">
        <v>1.792E-42</v>
      </c>
    </row>
    <row r="1620" spans="1:12">
      <c r="A1620" s="6">
        <v>1416</v>
      </c>
      <c r="B1620" s="6">
        <v>0.33766000000000002</v>
      </c>
      <c r="C1620" s="6">
        <v>6.0350000000000001E-2</v>
      </c>
      <c r="D1620" s="6">
        <v>3.4320000000000003E-2</v>
      </c>
      <c r="E1620" s="6">
        <v>1.9630000000000002E-2</v>
      </c>
      <c r="F1620" s="6">
        <v>6.8019999999999999E-3</v>
      </c>
      <c r="G1620" s="6">
        <v>2.48E-3</v>
      </c>
      <c r="H1620" s="6">
        <v>3.323E-4</v>
      </c>
      <c r="I1620" s="7">
        <v>4.9350000000000002E-6</v>
      </c>
      <c r="J1620" s="7">
        <v>1.111E-8</v>
      </c>
      <c r="K1620" s="7">
        <v>6.4060000000000004E-15</v>
      </c>
      <c r="L1620" s="7">
        <v>5.3930000000000003E-25</v>
      </c>
    </row>
    <row r="1621" spans="1:12">
      <c r="A1621" s="6">
        <v>1417</v>
      </c>
      <c r="B1621" s="6">
        <v>0.33755000000000002</v>
      </c>
      <c r="C1621" s="6">
        <v>2.513E-2</v>
      </c>
      <c r="D1621" s="6">
        <v>1.1259999999999999E-2</v>
      </c>
      <c r="E1621" s="6">
        <v>5.1009999999999996E-3</v>
      </c>
      <c r="F1621" s="6">
        <v>1.266E-3</v>
      </c>
      <c r="G1621" s="6">
        <v>3.7139999999999997E-4</v>
      </c>
      <c r="H1621" s="7">
        <v>3.8659999999999999E-5</v>
      </c>
      <c r="I1621" s="7">
        <v>4.8279999999999996E-7</v>
      </c>
      <c r="J1621" s="7">
        <v>1.13E-9</v>
      </c>
      <c r="K1621" s="7">
        <v>9.71E-16</v>
      </c>
      <c r="L1621" s="7">
        <v>1.8290000000000001E-25</v>
      </c>
    </row>
    <row r="1622" spans="1:12">
      <c r="A1622" s="6">
        <v>1418</v>
      </c>
      <c r="B1622" s="6">
        <v>0.33756999999999998</v>
      </c>
      <c r="C1622" s="6">
        <v>2.8219999999999999E-2</v>
      </c>
      <c r="D1622" s="6">
        <v>1.2970000000000001E-2</v>
      </c>
      <c r="E1622" s="6">
        <v>5.6319999999999999E-3</v>
      </c>
      <c r="F1622" s="6">
        <v>1.09E-3</v>
      </c>
      <c r="G1622" s="6">
        <v>2.1939999999999999E-4</v>
      </c>
      <c r="H1622" s="7">
        <v>8.5290000000000008E-6</v>
      </c>
      <c r="I1622" s="7">
        <v>8.7679999999999995E-9</v>
      </c>
      <c r="J1622" s="7">
        <v>3.9290000000000002E-13</v>
      </c>
      <c r="K1622" s="7">
        <v>2.072E-23</v>
      </c>
      <c r="L1622" s="7">
        <v>5.8519999999999998E-40</v>
      </c>
    </row>
    <row r="1623" spans="1:12">
      <c r="A1623" s="6">
        <v>1419</v>
      </c>
      <c r="B1623" s="6">
        <v>0.33504</v>
      </c>
      <c r="C1623" s="6">
        <v>4.7390000000000002E-3</v>
      </c>
      <c r="D1623" s="6">
        <v>2.0590000000000001E-3</v>
      </c>
      <c r="E1623" s="6">
        <v>8.4369999999999996E-4</v>
      </c>
      <c r="F1623" s="6">
        <v>1.5139999999999999E-4</v>
      </c>
      <c r="G1623" s="7">
        <v>2.879E-5</v>
      </c>
      <c r="H1623" s="7">
        <v>1.0130000000000001E-6</v>
      </c>
      <c r="I1623" s="7">
        <v>8.5020000000000002E-10</v>
      </c>
      <c r="J1623" s="7">
        <v>2.8149999999999999E-14</v>
      </c>
      <c r="K1623" s="7">
        <v>7.0600000000000002E-25</v>
      </c>
      <c r="L1623" s="7">
        <v>5.8109999999999997E-42</v>
      </c>
    </row>
    <row r="1624" spans="1:12">
      <c r="A1624" s="6">
        <v>1420</v>
      </c>
      <c r="B1624" s="6">
        <v>0.33398</v>
      </c>
      <c r="C1624" s="6">
        <v>1.7010000000000001E-2</v>
      </c>
      <c r="D1624" s="6">
        <v>7.9489999999999995E-3</v>
      </c>
      <c r="E1624" s="6">
        <v>3.4120000000000001E-3</v>
      </c>
      <c r="F1624" s="6">
        <v>6.5320000000000005E-4</v>
      </c>
      <c r="G1624" s="6">
        <v>1.3070000000000001E-4</v>
      </c>
      <c r="H1624" s="7">
        <v>5.0540000000000002E-6</v>
      </c>
      <c r="I1624" s="7">
        <v>5.1490000000000003E-9</v>
      </c>
      <c r="J1624" s="7">
        <v>2.2749999999999999E-13</v>
      </c>
      <c r="K1624" s="7">
        <v>1.152E-23</v>
      </c>
      <c r="L1624" s="7">
        <v>3.0159999999999999E-40</v>
      </c>
    </row>
    <row r="1625" spans="1:12">
      <c r="A1625" s="6">
        <v>1421</v>
      </c>
      <c r="B1625" s="6">
        <v>0.33355000000000001</v>
      </c>
      <c r="C1625" s="6">
        <v>2.2759999999999999E-2</v>
      </c>
      <c r="D1625" s="6">
        <v>8.7100000000000007E-3</v>
      </c>
      <c r="E1625" s="6">
        <v>3.777E-3</v>
      </c>
      <c r="F1625" s="6">
        <v>8.8000000000000003E-4</v>
      </c>
      <c r="G1625" s="6">
        <v>2.4889999999999998E-4</v>
      </c>
      <c r="H1625" s="7">
        <v>2.5590000000000001E-5</v>
      </c>
      <c r="I1625" s="7">
        <v>3.9779999999999998E-7</v>
      </c>
      <c r="J1625" s="7">
        <v>2.2780000000000002E-9</v>
      </c>
      <c r="K1625" s="7">
        <v>2.5399999999999998E-13</v>
      </c>
      <c r="L1625" s="7">
        <v>5.496E-16</v>
      </c>
    </row>
    <row r="1626" spans="1:12">
      <c r="A1626" s="6">
        <v>1422</v>
      </c>
      <c r="B1626" s="6">
        <v>0.32840999999999998</v>
      </c>
      <c r="C1626" s="6">
        <v>7.1669999999999998E-2</v>
      </c>
      <c r="D1626" s="6">
        <v>4.4319999999999998E-2</v>
      </c>
      <c r="E1626" s="6">
        <v>2.5649999999999999E-2</v>
      </c>
      <c r="F1626" s="6">
        <v>8.8419999999999992E-3</v>
      </c>
      <c r="G1626" s="6">
        <v>3.1900000000000001E-3</v>
      </c>
      <c r="H1626" s="6">
        <v>4.3439999999999999E-4</v>
      </c>
      <c r="I1626" s="7">
        <v>8.8689999999999993E-6</v>
      </c>
      <c r="J1626" s="7">
        <v>7.1239999999999995E-8</v>
      </c>
      <c r="K1626" s="7">
        <v>4.7890000000000002E-11</v>
      </c>
      <c r="L1626" s="7">
        <v>9.3680000000000006E-11</v>
      </c>
    </row>
    <row r="1627" spans="1:12">
      <c r="A1627" s="6">
        <v>1423</v>
      </c>
      <c r="B1627" s="6">
        <v>0.32967000000000002</v>
      </c>
      <c r="C1627" s="6">
        <v>1.7250000000000001E-2</v>
      </c>
      <c r="D1627" s="6">
        <v>8.8559999999999993E-3</v>
      </c>
      <c r="E1627" s="6">
        <v>4.7860000000000003E-3</v>
      </c>
      <c r="F1627" s="6">
        <v>1.572E-3</v>
      </c>
      <c r="G1627" s="6">
        <v>5.6059999999999997E-4</v>
      </c>
      <c r="H1627" s="7">
        <v>7.4040000000000003E-5</v>
      </c>
      <c r="I1627" s="7">
        <v>1.1009999999999999E-6</v>
      </c>
      <c r="J1627" s="7">
        <v>2.5059999999999998E-9</v>
      </c>
      <c r="K1627" s="7">
        <v>1.4649999999999999E-15</v>
      </c>
      <c r="L1627" s="7">
        <v>1.232E-25</v>
      </c>
    </row>
    <row r="1628" spans="1:12">
      <c r="A1628" s="6">
        <v>1424</v>
      </c>
      <c r="B1628" s="6">
        <v>0.32978000000000002</v>
      </c>
      <c r="C1628" s="6">
        <v>3.356E-2</v>
      </c>
      <c r="D1628" s="6">
        <v>1.6369999999999999E-2</v>
      </c>
      <c r="E1628" s="6">
        <v>9.2110000000000004E-3</v>
      </c>
      <c r="F1628" s="6">
        <v>3.3419999999999999E-3</v>
      </c>
      <c r="G1628" s="6">
        <v>1.377E-3</v>
      </c>
      <c r="H1628" s="6">
        <v>2.786E-4</v>
      </c>
      <c r="I1628" s="7">
        <v>1.5659999999999999E-5</v>
      </c>
      <c r="J1628" s="7">
        <v>4.5670000000000001E-7</v>
      </c>
      <c r="K1628" s="7">
        <v>4.662E-10</v>
      </c>
      <c r="L1628" s="7">
        <v>5.1110000000000003E-14</v>
      </c>
    </row>
    <row r="1629" spans="1:12">
      <c r="A1629" s="6">
        <v>1425</v>
      </c>
      <c r="B1629" s="6">
        <v>0.33044000000000001</v>
      </c>
      <c r="C1629" s="6">
        <v>4.5449999999999997E-2</v>
      </c>
      <c r="D1629" s="6">
        <v>2.461E-2</v>
      </c>
      <c r="E1629" s="6">
        <v>1.321E-2</v>
      </c>
      <c r="F1629" s="6">
        <v>4.1790000000000004E-3</v>
      </c>
      <c r="G1629" s="6">
        <v>1.456E-3</v>
      </c>
      <c r="H1629" s="6">
        <v>1.9870000000000001E-4</v>
      </c>
      <c r="I1629" s="7">
        <v>4.313E-6</v>
      </c>
      <c r="J1629" s="7">
        <v>2.8110000000000002E-8</v>
      </c>
      <c r="K1629" s="7">
        <v>7.1810000000000004E-13</v>
      </c>
      <c r="L1629" s="7">
        <v>1.885E-19</v>
      </c>
    </row>
    <row r="1630" spans="1:12">
      <c r="A1630" s="6">
        <v>1426</v>
      </c>
      <c r="B1630" s="6">
        <v>0.32408999999999999</v>
      </c>
      <c r="C1630" s="6">
        <v>4.3299999999999998E-2</v>
      </c>
      <c r="D1630" s="6">
        <v>2.6720000000000001E-2</v>
      </c>
      <c r="E1630" s="6">
        <v>1.583E-2</v>
      </c>
      <c r="F1630" s="6">
        <v>6.1780000000000003E-3</v>
      </c>
      <c r="G1630" s="6">
        <v>2.673E-3</v>
      </c>
      <c r="H1630" s="6">
        <v>5.7450000000000003E-4</v>
      </c>
      <c r="I1630" s="7">
        <v>3.3529999999999999E-5</v>
      </c>
      <c r="J1630" s="7">
        <v>9.3239999999999996E-7</v>
      </c>
      <c r="K1630" s="7">
        <v>7.0560000000000002E-10</v>
      </c>
      <c r="L1630" s="7">
        <v>3.8999999999999998E-14</v>
      </c>
    </row>
    <row r="1631" spans="1:12">
      <c r="A1631" s="6">
        <v>1427</v>
      </c>
      <c r="B1631" s="6">
        <v>0.32591999999999999</v>
      </c>
      <c r="C1631" s="6">
        <v>6.8580000000000002E-2</v>
      </c>
      <c r="D1631" s="6">
        <v>4.727E-2</v>
      </c>
      <c r="E1631" s="6">
        <v>3.1440000000000003E-2</v>
      </c>
      <c r="F1631" s="6">
        <v>1.4290000000000001E-2</v>
      </c>
      <c r="G1631" s="6">
        <v>6.6649999999999999E-3</v>
      </c>
      <c r="H1631" s="6">
        <v>1.4319999999999999E-3</v>
      </c>
      <c r="I1631" s="7">
        <v>5.5380000000000002E-5</v>
      </c>
      <c r="J1631" s="7">
        <v>4.8800000000000003E-7</v>
      </c>
      <c r="K1631" s="7">
        <v>6.8600000000000003E-12</v>
      </c>
      <c r="L1631" s="7">
        <v>9.7580000000000004E-20</v>
      </c>
    </row>
    <row r="1632" spans="1:12">
      <c r="A1632" s="6">
        <v>1428</v>
      </c>
      <c r="B1632" s="6">
        <v>0.32876</v>
      </c>
      <c r="C1632" s="6">
        <v>1.3299999999999999E-2</v>
      </c>
      <c r="D1632" s="6">
        <v>4.3439999999999998E-3</v>
      </c>
      <c r="E1632" s="6">
        <v>1.6069999999999999E-3</v>
      </c>
      <c r="F1632" s="6">
        <v>2.5999999999999998E-4</v>
      </c>
      <c r="G1632" s="7">
        <v>4.9809999999999999E-5</v>
      </c>
      <c r="H1632" s="7">
        <v>2.2649999999999999E-6</v>
      </c>
      <c r="I1632" s="7">
        <v>6.4460000000000003E-9</v>
      </c>
      <c r="J1632" s="7">
        <v>3.2510000000000002E-12</v>
      </c>
      <c r="K1632" s="7">
        <v>4.8389999999999998E-19</v>
      </c>
      <c r="L1632" s="7">
        <v>1.3040000000000001E-28</v>
      </c>
    </row>
    <row r="1633" spans="1:12">
      <c r="A1633" s="6">
        <v>1429</v>
      </c>
      <c r="B1633" s="6">
        <v>0.32273000000000002</v>
      </c>
      <c r="C1633" s="6">
        <v>5.5780000000000003E-2</v>
      </c>
      <c r="D1633" s="6">
        <v>3.6360000000000003E-2</v>
      </c>
      <c r="E1633" s="6">
        <v>2.2409999999999999E-2</v>
      </c>
      <c r="F1633" s="6">
        <v>8.8100000000000001E-3</v>
      </c>
      <c r="G1633" s="6">
        <v>3.5760000000000002E-3</v>
      </c>
      <c r="H1633" s="6">
        <v>5.8230000000000001E-4</v>
      </c>
      <c r="I1633" s="7">
        <v>1.259E-5</v>
      </c>
      <c r="J1633" s="7">
        <v>4.7799999999999998E-8</v>
      </c>
      <c r="K1633" s="7">
        <v>9.2269999999999995E-14</v>
      </c>
      <c r="L1633" s="7">
        <v>5.3769999999999997E-23</v>
      </c>
    </row>
    <row r="1634" spans="1:12">
      <c r="A1634" s="6">
        <v>1430</v>
      </c>
      <c r="B1634" s="6">
        <v>0.32296000000000002</v>
      </c>
      <c r="C1634" s="6">
        <v>8.7120000000000003E-2</v>
      </c>
      <c r="D1634" s="6">
        <v>5.9089999999999997E-2</v>
      </c>
      <c r="E1634" s="6">
        <v>4.0800000000000003E-2</v>
      </c>
      <c r="F1634" s="6">
        <v>2.017E-2</v>
      </c>
      <c r="G1634" s="6">
        <v>1.035E-2</v>
      </c>
      <c r="H1634" s="6">
        <v>2.8010000000000001E-3</v>
      </c>
      <c r="I1634" s="6">
        <v>2.0900000000000001E-4</v>
      </c>
      <c r="J1634" s="7">
        <v>7.2169999999999997E-6</v>
      </c>
      <c r="K1634" s="7">
        <v>1.8439999999999998E-8</v>
      </c>
      <c r="L1634" s="7">
        <v>4.9460000000000003E-10</v>
      </c>
    </row>
    <row r="1635" spans="1:12">
      <c r="A1635" s="6">
        <v>1431</v>
      </c>
      <c r="B1635" s="6">
        <v>0.32652999999999999</v>
      </c>
      <c r="C1635" s="6">
        <v>7.5499999999999998E-2</v>
      </c>
      <c r="D1635" s="6">
        <v>4.691E-2</v>
      </c>
      <c r="E1635" s="6">
        <v>2.981E-2</v>
      </c>
      <c r="F1635" s="6">
        <v>1.2359999999999999E-2</v>
      </c>
      <c r="G1635" s="6">
        <v>5.2880000000000002E-3</v>
      </c>
      <c r="H1635" s="6">
        <v>9.7260000000000001E-4</v>
      </c>
      <c r="I1635" s="7">
        <v>3.0689999999999999E-5</v>
      </c>
      <c r="J1635" s="7">
        <v>2.8379999999999999E-7</v>
      </c>
      <c r="K1635" s="7">
        <v>2.1250000000000001E-11</v>
      </c>
      <c r="L1635" s="7">
        <v>2.395E-16</v>
      </c>
    </row>
    <row r="1636" spans="1:12">
      <c r="A1636" s="6">
        <v>1432</v>
      </c>
      <c r="B1636" s="6">
        <v>0.32930999999999999</v>
      </c>
      <c r="C1636" s="6">
        <v>8.0879999999999997E-3</v>
      </c>
      <c r="D1636" s="6">
        <v>2.3089999999999999E-3</v>
      </c>
      <c r="E1636" s="6">
        <v>7.3660000000000002E-4</v>
      </c>
      <c r="F1636" s="7">
        <v>9.0140000000000001E-5</v>
      </c>
      <c r="G1636" s="7">
        <v>1.331E-5</v>
      </c>
      <c r="H1636" s="7">
        <v>3.6759999999999998E-7</v>
      </c>
      <c r="I1636" s="7">
        <v>4.0869999999999999E-10</v>
      </c>
      <c r="J1636" s="7">
        <v>6.7069999999999998E-14</v>
      </c>
      <c r="K1636" s="7">
        <v>1.634E-21</v>
      </c>
      <c r="L1636" s="7">
        <v>9.4740000000000001E-32</v>
      </c>
    </row>
    <row r="1637" spans="1:12">
      <c r="A1637" s="6">
        <v>1433</v>
      </c>
      <c r="B1637" s="6">
        <v>0.32907999999999998</v>
      </c>
      <c r="C1637" s="6">
        <v>5.6059999999999999E-2</v>
      </c>
      <c r="D1637" s="6">
        <v>3.3430000000000001E-2</v>
      </c>
      <c r="E1637" s="6">
        <v>2.0750000000000001E-2</v>
      </c>
      <c r="F1637" s="6">
        <v>8.4189999999999994E-3</v>
      </c>
      <c r="G1637" s="6">
        <v>3.5630000000000002E-3</v>
      </c>
      <c r="H1637" s="6">
        <v>6.4199999999999999E-4</v>
      </c>
      <c r="I1637" s="7">
        <v>1.8119999999999999E-5</v>
      </c>
      <c r="J1637" s="7">
        <v>1.134E-7</v>
      </c>
      <c r="K1637" s="7">
        <v>1.094E-12</v>
      </c>
      <c r="L1637" s="7">
        <v>1.768E-20</v>
      </c>
    </row>
    <row r="1638" spans="1:12">
      <c r="A1638" s="6">
        <v>1434</v>
      </c>
      <c r="B1638" s="6">
        <v>0.32621</v>
      </c>
      <c r="C1638" s="6">
        <v>3.3210000000000003E-2</v>
      </c>
      <c r="D1638" s="6">
        <v>2.002E-2</v>
      </c>
      <c r="E1638" s="6">
        <v>1.239E-2</v>
      </c>
      <c r="F1638" s="6">
        <v>5.0939999999999996E-3</v>
      </c>
      <c r="G1638" s="6">
        <v>2.2060000000000001E-3</v>
      </c>
      <c r="H1638" s="6">
        <v>4.1889999999999999E-4</v>
      </c>
      <c r="I1638" s="7">
        <v>1.3040000000000001E-5</v>
      </c>
      <c r="J1638" s="7">
        <v>8.8010000000000005E-8</v>
      </c>
      <c r="K1638" s="7">
        <v>7.6529999999999998E-13</v>
      </c>
      <c r="L1638" s="7">
        <v>6.4169999999999999E-21</v>
      </c>
    </row>
    <row r="1639" spans="1:12">
      <c r="A1639" s="6">
        <v>1435</v>
      </c>
      <c r="B1639" s="6">
        <v>0.32772000000000001</v>
      </c>
      <c r="C1639" s="6">
        <v>4.1050000000000003E-2</v>
      </c>
      <c r="D1639" s="6">
        <v>2.0310000000000002E-2</v>
      </c>
      <c r="E1639" s="6">
        <v>1.025E-2</v>
      </c>
      <c r="F1639" s="6">
        <v>2.8630000000000001E-3</v>
      </c>
      <c r="G1639" s="6">
        <v>8.8279999999999999E-4</v>
      </c>
      <c r="H1639" s="7">
        <v>9.4240000000000006E-5</v>
      </c>
      <c r="I1639" s="7">
        <v>1.24E-6</v>
      </c>
      <c r="J1639" s="7">
        <v>4.1499999999999999E-9</v>
      </c>
      <c r="K1639" s="7">
        <v>2.795E-14</v>
      </c>
      <c r="L1639" s="7">
        <v>1.3120000000000001E-21</v>
      </c>
    </row>
    <row r="1640" spans="1:12">
      <c r="A1640" s="6">
        <v>1436</v>
      </c>
      <c r="B1640" s="6">
        <v>0.32730999999999999</v>
      </c>
      <c r="C1640" s="6">
        <v>6.4460000000000003E-2</v>
      </c>
      <c r="D1640" s="6">
        <v>3.6299999999999999E-2</v>
      </c>
      <c r="E1640" s="6">
        <v>2.1090000000000001E-2</v>
      </c>
      <c r="F1640" s="6">
        <v>7.6610000000000003E-3</v>
      </c>
      <c r="G1640" s="6">
        <v>3.0049999999999999E-3</v>
      </c>
      <c r="H1640" s="6">
        <v>5.0589999999999999E-4</v>
      </c>
      <c r="I1640" s="7">
        <v>1.6079999999999999E-5</v>
      </c>
      <c r="J1640" s="7">
        <v>1.7389999999999999E-7</v>
      </c>
      <c r="K1640" s="7">
        <v>1.4649999999999999E-11</v>
      </c>
      <c r="L1640" s="7">
        <v>2.8130000000000001E-17</v>
      </c>
    </row>
    <row r="1641" spans="1:12">
      <c r="A1641" s="6">
        <v>1437</v>
      </c>
      <c r="B1641" s="6">
        <v>0.32665</v>
      </c>
      <c r="C1641" s="6">
        <v>5.0470000000000001E-2</v>
      </c>
      <c r="D1641" s="6">
        <v>2.8160000000000001E-2</v>
      </c>
      <c r="E1641" s="6">
        <v>1.652E-2</v>
      </c>
      <c r="F1641" s="6">
        <v>6.1850000000000004E-3</v>
      </c>
      <c r="G1641" s="6">
        <v>2.4750000000000002E-3</v>
      </c>
      <c r="H1641" s="6">
        <v>4.103E-4</v>
      </c>
      <c r="I1641" s="7">
        <v>1.009E-5</v>
      </c>
      <c r="J1641" s="7">
        <v>5.1310000000000001E-8</v>
      </c>
      <c r="K1641" s="7">
        <v>2.6410000000000001E-13</v>
      </c>
      <c r="L1641" s="7">
        <v>1.174E-21</v>
      </c>
    </row>
    <row r="1642" spans="1:12">
      <c r="A1642" s="6">
        <v>1438</v>
      </c>
      <c r="B1642" s="6">
        <v>0.32729999999999998</v>
      </c>
      <c r="C1642" s="6">
        <v>2.6919999999999999E-2</v>
      </c>
      <c r="D1642" s="6">
        <v>1.2619999999999999E-2</v>
      </c>
      <c r="E1642" s="6">
        <v>6.548E-3</v>
      </c>
      <c r="F1642" s="6">
        <v>2.029E-3</v>
      </c>
      <c r="G1642" s="6">
        <v>7.1840000000000001E-4</v>
      </c>
      <c r="H1642" s="6">
        <v>1.08E-4</v>
      </c>
      <c r="I1642" s="7">
        <v>3.3629999999999998E-6</v>
      </c>
      <c r="J1642" s="7">
        <v>4.5410000000000001E-8</v>
      </c>
      <c r="K1642" s="7">
        <v>1.0290000000000001E-11</v>
      </c>
      <c r="L1642" s="7">
        <v>1.6289999999999999E-16</v>
      </c>
    </row>
    <row r="1643" spans="1:12">
      <c r="A1643" s="6">
        <v>1439</v>
      </c>
      <c r="B1643" s="6">
        <v>0.32590000000000002</v>
      </c>
      <c r="C1643" s="6">
        <v>7.6410000000000006E-2</v>
      </c>
      <c r="D1643" s="6">
        <v>4.7699999999999999E-2</v>
      </c>
      <c r="E1643" s="6">
        <v>2.8819999999999998E-2</v>
      </c>
      <c r="F1643" s="6">
        <v>1.091E-2</v>
      </c>
      <c r="G1643" s="6">
        <v>4.3299999999999996E-3</v>
      </c>
      <c r="H1643" s="6">
        <v>7.1960000000000004E-4</v>
      </c>
      <c r="I1643" s="7">
        <v>2.2759999999999999E-5</v>
      </c>
      <c r="J1643" s="7">
        <v>3.5989999999999999E-7</v>
      </c>
      <c r="K1643" s="7">
        <v>1.3399999999999999E-9</v>
      </c>
      <c r="L1643" s="7">
        <v>3.7709999999999998E-8</v>
      </c>
    </row>
    <row r="1644" spans="1:12">
      <c r="A1644" s="6">
        <v>1440</v>
      </c>
      <c r="B1644" s="6">
        <v>0.31455</v>
      </c>
      <c r="C1644" s="6">
        <v>6.2839999999999993E-2</v>
      </c>
      <c r="D1644" s="6">
        <v>3.7719999999999997E-2</v>
      </c>
      <c r="E1644" s="6">
        <v>2.3130000000000001E-2</v>
      </c>
      <c r="F1644" s="6">
        <v>9.41E-3</v>
      </c>
      <c r="G1644" s="6">
        <v>4.1479999999999998E-3</v>
      </c>
      <c r="H1644" s="6">
        <v>8.9150000000000004E-4</v>
      </c>
      <c r="I1644" s="7">
        <v>4.812E-5</v>
      </c>
      <c r="J1644" s="7">
        <v>1.1260000000000001E-6</v>
      </c>
      <c r="K1644" s="7">
        <v>5.6049999999999998E-10</v>
      </c>
      <c r="L1644" s="7">
        <v>1.7409999999999999E-14</v>
      </c>
    </row>
    <row r="1645" spans="1:12">
      <c r="A1645" s="6">
        <v>1441</v>
      </c>
      <c r="B1645" s="6">
        <v>0.31485999999999997</v>
      </c>
      <c r="C1645" s="6">
        <v>5.459E-2</v>
      </c>
      <c r="D1645" s="6">
        <v>3.0030000000000001E-2</v>
      </c>
      <c r="E1645" s="6">
        <v>1.6889999999999999E-2</v>
      </c>
      <c r="F1645" s="6">
        <v>5.7840000000000001E-3</v>
      </c>
      <c r="G1645" s="6">
        <v>2.1549999999999998E-3</v>
      </c>
      <c r="H1645" s="6">
        <v>3.302E-4</v>
      </c>
      <c r="I1645" s="7">
        <v>8.7800000000000006E-6</v>
      </c>
      <c r="J1645" s="7">
        <v>7.4340000000000003E-8</v>
      </c>
      <c r="K1645" s="7">
        <v>3.4809999999999998E-12</v>
      </c>
      <c r="L1645" s="7">
        <v>2.4980000000000001E-18</v>
      </c>
    </row>
    <row r="1646" spans="1:12">
      <c r="A1646" s="6">
        <v>1442</v>
      </c>
      <c r="B1646" s="6">
        <v>0.31766</v>
      </c>
      <c r="C1646" s="6">
        <v>5.7779999999999998E-2</v>
      </c>
      <c r="D1646" s="6">
        <v>3.4810000000000001E-2</v>
      </c>
      <c r="E1646" s="6">
        <v>1.9869999999999999E-2</v>
      </c>
      <c r="F1646" s="6">
        <v>6.5519999999999997E-3</v>
      </c>
      <c r="G1646" s="6">
        <v>2.2100000000000002E-3</v>
      </c>
      <c r="H1646" s="6">
        <v>2.4389999999999999E-4</v>
      </c>
      <c r="I1646" s="7">
        <v>2.2970000000000002E-6</v>
      </c>
      <c r="J1646" s="7">
        <v>2.6569999999999998E-9</v>
      </c>
      <c r="K1646" s="7">
        <v>3.4940000000000002E-16</v>
      </c>
      <c r="L1646" s="7">
        <v>3.3110000000000001E-27</v>
      </c>
    </row>
    <row r="1647" spans="1:12">
      <c r="A1647" s="6">
        <v>1443</v>
      </c>
      <c r="B1647" s="6">
        <v>0.31714999999999999</v>
      </c>
      <c r="C1647" s="6">
        <v>6.2719999999999998E-2</v>
      </c>
      <c r="D1647" s="6">
        <v>4.2979999999999997E-2</v>
      </c>
      <c r="E1647" s="6">
        <v>2.7640000000000001E-2</v>
      </c>
      <c r="F1647" s="6">
        <v>1.153E-2</v>
      </c>
      <c r="G1647" s="6">
        <v>4.8919999999999996E-3</v>
      </c>
      <c r="H1647" s="6">
        <v>8.5829999999999999E-4</v>
      </c>
      <c r="I1647" s="7">
        <v>2.1440000000000001E-5</v>
      </c>
      <c r="J1647" s="7">
        <v>1.01E-7</v>
      </c>
      <c r="K1647" s="7">
        <v>3.4699999999999999E-13</v>
      </c>
      <c r="L1647" s="7">
        <v>5.8049999999999997E-22</v>
      </c>
    </row>
    <row r="1648" spans="1:12">
      <c r="A1648" s="6">
        <v>1444</v>
      </c>
      <c r="B1648" s="6">
        <v>0.31869999999999998</v>
      </c>
      <c r="C1648" s="6">
        <v>8.6919999999999997E-2</v>
      </c>
      <c r="D1648" s="6">
        <v>5.892E-2</v>
      </c>
      <c r="E1648" s="6">
        <v>3.9530000000000003E-2</v>
      </c>
      <c r="F1648" s="6">
        <v>1.8630000000000001E-2</v>
      </c>
      <c r="G1648" s="6">
        <v>9.1859999999999997E-3</v>
      </c>
      <c r="H1648" s="6">
        <v>2.3319999999999999E-3</v>
      </c>
      <c r="I1648" s="6">
        <v>1.6000000000000001E-4</v>
      </c>
      <c r="J1648" s="7">
        <v>5.4770000000000002E-6</v>
      </c>
      <c r="K1648" s="7">
        <v>2.2519999999999999E-8</v>
      </c>
      <c r="L1648" s="7">
        <v>5.1609999999999999E-9</v>
      </c>
    </row>
    <row r="1649" spans="1:12">
      <c r="A1649" s="6">
        <v>1445</v>
      </c>
      <c r="B1649" s="6">
        <v>0.31970999999999999</v>
      </c>
      <c r="C1649" s="6">
        <v>7.3669999999999999E-2</v>
      </c>
      <c r="D1649" s="6">
        <v>4.7660000000000001E-2</v>
      </c>
      <c r="E1649" s="6">
        <v>2.9430000000000001E-2</v>
      </c>
      <c r="F1649" s="6">
        <v>1.162E-2</v>
      </c>
      <c r="G1649" s="6">
        <v>4.8240000000000002E-3</v>
      </c>
      <c r="H1649" s="6">
        <v>8.8800000000000001E-4</v>
      </c>
      <c r="I1649" s="7">
        <v>3.7039999999999998E-5</v>
      </c>
      <c r="J1649" s="7">
        <v>1.015E-6</v>
      </c>
      <c r="K1649" s="7">
        <v>3.0290000000000002E-8</v>
      </c>
      <c r="L1649" s="6">
        <v>3.4680000000000003E-4</v>
      </c>
    </row>
    <row r="1650" spans="1:12">
      <c r="A1650" s="6">
        <v>1446</v>
      </c>
      <c r="B1650" s="6">
        <v>0.32090999999999997</v>
      </c>
      <c r="C1650" s="6">
        <v>3.288E-2</v>
      </c>
      <c r="D1650" s="6">
        <v>2.2069999999999999E-2</v>
      </c>
      <c r="E1650" s="6">
        <v>1.281E-2</v>
      </c>
      <c r="F1650" s="6">
        <v>4.3540000000000002E-3</v>
      </c>
      <c r="G1650" s="6">
        <v>1.5089999999999999E-3</v>
      </c>
      <c r="H1650" s="6">
        <v>1.7540000000000001E-4</v>
      </c>
      <c r="I1650" s="7">
        <v>1.8160000000000001E-6</v>
      </c>
      <c r="J1650" s="7">
        <v>2.3499999999999999E-9</v>
      </c>
      <c r="K1650" s="7">
        <v>3.7030000000000002E-16</v>
      </c>
      <c r="L1650" s="7">
        <v>4.123E-27</v>
      </c>
    </row>
    <row r="1651" spans="1:12">
      <c r="A1651" s="6">
        <v>1447</v>
      </c>
      <c r="B1651" s="6">
        <v>0.31919999999999998</v>
      </c>
      <c r="C1651" s="6">
        <v>5.8909999999999997E-2</v>
      </c>
      <c r="D1651" s="6">
        <v>3.4860000000000002E-2</v>
      </c>
      <c r="E1651" s="6">
        <v>2.07E-2</v>
      </c>
      <c r="F1651" s="6">
        <v>7.9209999999999992E-3</v>
      </c>
      <c r="G1651" s="6">
        <v>3.2950000000000002E-3</v>
      </c>
      <c r="H1651" s="6">
        <v>6.3250000000000003E-4</v>
      </c>
      <c r="I1651" s="7">
        <v>2.6930000000000001E-5</v>
      </c>
      <c r="J1651" s="7">
        <v>4.376E-7</v>
      </c>
      <c r="K1651" s="7">
        <v>8.2399999999999995E-11</v>
      </c>
      <c r="L1651" s="7">
        <v>4.5229999999999997E-16</v>
      </c>
    </row>
    <row r="1652" spans="1:12">
      <c r="A1652" s="6">
        <v>1448</v>
      </c>
      <c r="B1652" s="6">
        <v>0.32080999999999998</v>
      </c>
      <c r="C1652" s="6">
        <v>0.14349999999999999</v>
      </c>
      <c r="D1652" s="6">
        <v>0.1108</v>
      </c>
      <c r="E1652" s="6">
        <v>8.4940000000000002E-2</v>
      </c>
      <c r="F1652" s="6">
        <v>5.0610000000000002E-2</v>
      </c>
      <c r="G1652" s="6">
        <v>3.0640000000000001E-2</v>
      </c>
      <c r="H1652" s="6">
        <v>1.119E-2</v>
      </c>
      <c r="I1652" s="6">
        <v>1.3749999999999999E-3</v>
      </c>
      <c r="J1652" s="7">
        <v>7.1219999999999999E-5</v>
      </c>
      <c r="K1652" s="7">
        <v>1.013E-7</v>
      </c>
      <c r="L1652" s="7">
        <v>9.2509999999999993E-12</v>
      </c>
    </row>
    <row r="1653" spans="1:12">
      <c r="A1653" s="6">
        <v>1449</v>
      </c>
      <c r="B1653" s="6">
        <v>0.32035000000000002</v>
      </c>
      <c r="C1653" s="6">
        <v>0.13519999999999999</v>
      </c>
      <c r="D1653" s="6">
        <v>9.7939999999999999E-2</v>
      </c>
      <c r="E1653" s="6">
        <v>7.2389999999999996E-2</v>
      </c>
      <c r="F1653" s="6">
        <v>4.1300000000000003E-2</v>
      </c>
      <c r="G1653" s="6">
        <v>2.452E-2</v>
      </c>
      <c r="H1653" s="6">
        <v>8.8900000000000003E-3</v>
      </c>
      <c r="I1653" s="6">
        <v>1.116E-3</v>
      </c>
      <c r="J1653" s="7">
        <v>5.7750000000000001E-5</v>
      </c>
      <c r="K1653" s="7">
        <v>5.6960000000000002E-8</v>
      </c>
      <c r="L1653" s="7">
        <v>8.3950000000000001E-13</v>
      </c>
    </row>
    <row r="1654" spans="1:12">
      <c r="A1654" s="6">
        <v>1450</v>
      </c>
      <c r="B1654" s="6">
        <v>0.31752000000000002</v>
      </c>
      <c r="C1654" s="6">
        <v>4.5609999999999998E-2</v>
      </c>
      <c r="D1654" s="6">
        <v>2.6280000000000001E-2</v>
      </c>
      <c r="E1654" s="6">
        <v>1.585E-2</v>
      </c>
      <c r="F1654" s="6">
        <v>6.4359999999999999E-3</v>
      </c>
      <c r="G1654" s="6">
        <v>2.898E-3</v>
      </c>
      <c r="H1654" s="6">
        <v>6.7710000000000003E-4</v>
      </c>
      <c r="I1654" s="7">
        <v>4.727E-5</v>
      </c>
      <c r="J1654" s="7">
        <v>1.7039999999999999E-6</v>
      </c>
      <c r="K1654" s="7">
        <v>2.3440000000000002E-9</v>
      </c>
      <c r="L1654" s="7">
        <v>3.2620000000000001E-13</v>
      </c>
    </row>
    <row r="1655" spans="1:12">
      <c r="A1655" s="6">
        <v>1451</v>
      </c>
      <c r="B1655" s="6">
        <v>0.31274999999999997</v>
      </c>
      <c r="C1655" s="6">
        <v>1.9699999999999999E-2</v>
      </c>
      <c r="D1655" s="6">
        <v>1.078E-2</v>
      </c>
      <c r="E1655" s="6">
        <v>5.9569999999999996E-3</v>
      </c>
      <c r="F1655" s="6">
        <v>2.1259999999999999E-3</v>
      </c>
      <c r="G1655" s="6">
        <v>8.7469999999999996E-4</v>
      </c>
      <c r="H1655" s="6">
        <v>1.8100000000000001E-4</v>
      </c>
      <c r="I1655" s="7">
        <v>1.1229999999999999E-5</v>
      </c>
      <c r="J1655" s="7">
        <v>3.9820000000000001E-7</v>
      </c>
      <c r="K1655" s="7">
        <v>6.9669999999999998E-10</v>
      </c>
      <c r="L1655" s="7">
        <v>1.9210000000000001E-13</v>
      </c>
    </row>
    <row r="1656" spans="1:12">
      <c r="A1656" s="6">
        <v>1452</v>
      </c>
      <c r="B1656" s="6">
        <v>0.31461</v>
      </c>
      <c r="C1656" s="6">
        <v>9.0200000000000002E-2</v>
      </c>
      <c r="D1656" s="6">
        <v>6.0049999999999999E-2</v>
      </c>
      <c r="E1656" s="6">
        <v>4.1399999999999999E-2</v>
      </c>
      <c r="F1656" s="6">
        <v>2.0400000000000001E-2</v>
      </c>
      <c r="G1656" s="6">
        <v>1.039E-2</v>
      </c>
      <c r="H1656" s="6">
        <v>2.7439999999999999E-3</v>
      </c>
      <c r="I1656" s="6">
        <v>1.8249999999999999E-4</v>
      </c>
      <c r="J1656" s="7">
        <v>4.5469999999999998E-6</v>
      </c>
      <c r="K1656" s="7">
        <v>2.4519999999999998E-9</v>
      </c>
      <c r="L1656" s="7">
        <v>4.8399999999999996E-13</v>
      </c>
    </row>
    <row r="1657" spans="1:12">
      <c r="A1657" s="6">
        <v>1453</v>
      </c>
      <c r="B1657" s="6">
        <v>0.31608000000000003</v>
      </c>
      <c r="C1657" s="6">
        <v>0.1139</v>
      </c>
      <c r="D1657" s="6">
        <v>7.8839999999999993E-2</v>
      </c>
      <c r="E1657" s="6">
        <v>5.6009999999999997E-2</v>
      </c>
      <c r="F1657" s="6">
        <v>2.8910000000000002E-2</v>
      </c>
      <c r="G1657" s="6">
        <v>1.5339999999999999E-2</v>
      </c>
      <c r="H1657" s="6">
        <v>4.3880000000000004E-3</v>
      </c>
      <c r="I1657" s="6">
        <v>3.5589999999999998E-4</v>
      </c>
      <c r="J1657" s="7">
        <v>1.296E-5</v>
      </c>
      <c r="K1657" s="7">
        <v>2.7450000000000001E-8</v>
      </c>
      <c r="L1657" s="7">
        <v>2.0879999999999999E-10</v>
      </c>
    </row>
    <row r="1658" spans="1:12">
      <c r="A1658" s="6">
        <v>1454</v>
      </c>
      <c r="B1658" s="6">
        <v>0.31241000000000002</v>
      </c>
      <c r="C1658" s="6">
        <v>0.16619999999999999</v>
      </c>
      <c r="D1658" s="6">
        <v>0.1318</v>
      </c>
      <c r="E1658" s="6">
        <v>0.10580000000000001</v>
      </c>
      <c r="F1658" s="6">
        <v>6.966E-2</v>
      </c>
      <c r="G1658" s="6">
        <v>4.6850000000000003E-2</v>
      </c>
      <c r="H1658" s="6">
        <v>2.1409999999999998E-2</v>
      </c>
      <c r="I1658" s="6">
        <v>4.3080000000000002E-3</v>
      </c>
      <c r="J1658" s="6">
        <v>4.6539999999999998E-4</v>
      </c>
      <c r="K1658" s="7">
        <v>3.9319999999999998E-6</v>
      </c>
      <c r="L1658" s="7">
        <v>7.3149999999999997E-9</v>
      </c>
    </row>
    <row r="1659" spans="1:12">
      <c r="A1659" s="6">
        <v>1455</v>
      </c>
      <c r="B1659" s="6">
        <v>0.31143999999999999</v>
      </c>
      <c r="C1659" s="6">
        <v>9.0130000000000002E-2</v>
      </c>
      <c r="D1659" s="6">
        <v>6.3369999999999996E-2</v>
      </c>
      <c r="E1659" s="6">
        <v>4.6289999999999998E-2</v>
      </c>
      <c r="F1659" s="6">
        <v>2.547E-2</v>
      </c>
      <c r="G1659" s="6">
        <v>1.444E-2</v>
      </c>
      <c r="H1659" s="6">
        <v>4.7390000000000002E-3</v>
      </c>
      <c r="I1659" s="6">
        <v>5.1139999999999996E-4</v>
      </c>
      <c r="J1659" s="7">
        <v>2.7650000000000001E-5</v>
      </c>
      <c r="K1659" s="7">
        <v>1.342E-7</v>
      </c>
      <c r="L1659" s="7">
        <v>2.8619999999999998E-9</v>
      </c>
    </row>
    <row r="1660" spans="1:12">
      <c r="A1660" s="6">
        <v>1456</v>
      </c>
      <c r="B1660" s="6">
        <v>0.31120999999999999</v>
      </c>
      <c r="C1660" s="6">
        <v>0.1207</v>
      </c>
      <c r="D1660" s="6">
        <v>8.5400000000000004E-2</v>
      </c>
      <c r="E1660" s="6">
        <v>6.0819999999999999E-2</v>
      </c>
      <c r="F1660" s="6">
        <v>3.2399999999999998E-2</v>
      </c>
      <c r="G1660" s="6">
        <v>1.8120000000000001E-2</v>
      </c>
      <c r="H1660" s="6">
        <v>5.9680000000000002E-3</v>
      </c>
      <c r="I1660" s="6">
        <v>6.8130000000000003E-4</v>
      </c>
      <c r="J1660" s="7">
        <v>3.9799999999999998E-5</v>
      </c>
      <c r="K1660" s="7">
        <v>1.8059999999999999E-7</v>
      </c>
      <c r="L1660" s="7">
        <v>1.361E-9</v>
      </c>
    </row>
    <row r="1661" spans="1:12">
      <c r="A1661" s="6">
        <v>1457</v>
      </c>
      <c r="B1661" s="6">
        <v>0.31378</v>
      </c>
      <c r="C1661" s="6">
        <v>0.14699999999999999</v>
      </c>
      <c r="D1661" s="6">
        <v>0.1128</v>
      </c>
      <c r="E1661" s="6">
        <v>8.7050000000000002E-2</v>
      </c>
      <c r="F1661" s="6">
        <v>5.3199999999999997E-2</v>
      </c>
      <c r="G1661" s="6">
        <v>3.3349999999999998E-2</v>
      </c>
      <c r="H1661" s="6">
        <v>1.3310000000000001E-2</v>
      </c>
      <c r="I1661" s="6">
        <v>2.0799999999999998E-3</v>
      </c>
      <c r="J1661" s="6">
        <v>1.6919999999999999E-4</v>
      </c>
      <c r="K1661" s="7">
        <v>1.11E-6</v>
      </c>
      <c r="L1661" s="7">
        <v>4.927E-9</v>
      </c>
    </row>
    <row r="1662" spans="1:12">
      <c r="A1662" s="6">
        <v>1458</v>
      </c>
      <c r="B1662" s="6">
        <v>0.31607000000000002</v>
      </c>
      <c r="C1662" s="6">
        <v>0.1598</v>
      </c>
      <c r="D1662" s="6">
        <v>0.13089999999999999</v>
      </c>
      <c r="E1662" s="6">
        <v>0.1082</v>
      </c>
      <c r="F1662" s="6">
        <v>7.5079999999999994E-2</v>
      </c>
      <c r="G1662" s="6">
        <v>5.2909999999999999E-2</v>
      </c>
      <c r="H1662" s="6">
        <v>2.649E-2</v>
      </c>
      <c r="I1662" s="6">
        <v>6.5560000000000002E-3</v>
      </c>
      <c r="J1662" s="6">
        <v>1.0169999999999999E-3</v>
      </c>
      <c r="K1662" s="7">
        <v>2.8289999999999998E-5</v>
      </c>
      <c r="L1662" s="7">
        <v>1.0410000000000001E-6</v>
      </c>
    </row>
    <row r="1663" spans="1:12">
      <c r="A1663" s="6">
        <v>1459</v>
      </c>
      <c r="B1663" s="6">
        <v>0.31513999999999998</v>
      </c>
      <c r="C1663" s="6">
        <v>0.18940000000000001</v>
      </c>
      <c r="D1663" s="6">
        <v>0.15529999999999999</v>
      </c>
      <c r="E1663" s="6">
        <v>0.12740000000000001</v>
      </c>
      <c r="F1663" s="6">
        <v>8.7900000000000006E-2</v>
      </c>
      <c r="G1663" s="6">
        <v>6.2330000000000003E-2</v>
      </c>
      <c r="H1663" s="6">
        <v>3.227E-2</v>
      </c>
      <c r="I1663" s="6">
        <v>8.7340000000000004E-3</v>
      </c>
      <c r="J1663" s="6">
        <v>1.4239999999999999E-3</v>
      </c>
      <c r="K1663" s="7">
        <v>2.215E-5</v>
      </c>
      <c r="L1663" s="7">
        <v>2.843E-8</v>
      </c>
    </row>
    <row r="1664" spans="1:12">
      <c r="A1664" s="6">
        <v>1460</v>
      </c>
      <c r="B1664" s="6">
        <v>0.31417</v>
      </c>
      <c r="C1664" s="6">
        <v>0.1115</v>
      </c>
      <c r="D1664" s="6">
        <v>8.2150000000000001E-2</v>
      </c>
      <c r="E1664" s="6">
        <v>6.3619999999999996E-2</v>
      </c>
      <c r="F1664" s="6">
        <v>3.9660000000000001E-2</v>
      </c>
      <c r="G1664" s="6">
        <v>2.554E-2</v>
      </c>
      <c r="H1664" s="6">
        <v>1.091E-2</v>
      </c>
      <c r="I1664" s="6">
        <v>2.0569999999999998E-3</v>
      </c>
      <c r="J1664" s="6">
        <v>2.4479999999999999E-4</v>
      </c>
      <c r="K1664" s="7">
        <v>6.6390000000000003E-6</v>
      </c>
      <c r="L1664" s="7">
        <v>1.4449999999999999E-6</v>
      </c>
    </row>
    <row r="1665" spans="1:12">
      <c r="A1665" s="6">
        <v>1461</v>
      </c>
      <c r="B1665" s="6">
        <v>0.31339</v>
      </c>
      <c r="C1665" s="6">
        <v>0.1197</v>
      </c>
      <c r="D1665" s="6">
        <v>8.6749999999999994E-2</v>
      </c>
      <c r="E1665" s="6">
        <v>6.3789999999999999E-2</v>
      </c>
      <c r="F1665" s="6">
        <v>3.526E-2</v>
      </c>
      <c r="G1665" s="6">
        <v>1.9990000000000001E-2</v>
      </c>
      <c r="H1665" s="6">
        <v>6.4980000000000003E-3</v>
      </c>
      <c r="I1665" s="6">
        <v>6.6839999999999998E-4</v>
      </c>
      <c r="J1665" s="7">
        <v>3.1529999999999998E-5</v>
      </c>
      <c r="K1665" s="7">
        <v>8.0200000000000003E-8</v>
      </c>
      <c r="L1665" s="7">
        <v>2.2269999999999999E-10</v>
      </c>
    </row>
    <row r="1666" spans="1:12">
      <c r="A1666" s="6">
        <v>1462</v>
      </c>
      <c r="B1666" s="6">
        <v>0.31087999999999999</v>
      </c>
      <c r="C1666" s="6">
        <v>0.15859999999999999</v>
      </c>
      <c r="D1666" s="6">
        <v>0.12559999999999999</v>
      </c>
      <c r="E1666" s="6">
        <v>9.8729999999999998E-2</v>
      </c>
      <c r="F1666" s="6">
        <v>6.3299999999999995E-2</v>
      </c>
      <c r="G1666" s="6">
        <v>4.2139999999999997E-2</v>
      </c>
      <c r="H1666" s="6">
        <v>1.9439999999999999E-2</v>
      </c>
      <c r="I1666" s="6">
        <v>4.1850000000000004E-3</v>
      </c>
      <c r="J1666" s="6">
        <v>4.9109999999999996E-4</v>
      </c>
      <c r="K1666" s="7">
        <v>3.4860000000000002E-6</v>
      </c>
      <c r="L1666" s="7">
        <v>1.2489999999999999E-9</v>
      </c>
    </row>
    <row r="1667" spans="1:12">
      <c r="A1667" s="6">
        <v>1463</v>
      </c>
      <c r="B1667" s="6">
        <v>0.30961</v>
      </c>
      <c r="C1667" s="6">
        <v>6.5199999999999994E-2</v>
      </c>
      <c r="D1667" s="6">
        <v>4.1700000000000001E-2</v>
      </c>
      <c r="E1667" s="6">
        <v>2.904E-2</v>
      </c>
      <c r="F1667" s="6">
        <v>1.52E-2</v>
      </c>
      <c r="G1667" s="6">
        <v>8.4639999999999993E-3</v>
      </c>
      <c r="H1667" s="6">
        <v>2.8159999999999999E-3</v>
      </c>
      <c r="I1667" s="6">
        <v>3.5869999999999999E-4</v>
      </c>
      <c r="J1667" s="7">
        <v>3.2030000000000003E-5</v>
      </c>
      <c r="K1667" s="7">
        <v>1.6390000000000001E-6</v>
      </c>
      <c r="L1667" s="7">
        <v>5.3109999999999998E-5</v>
      </c>
    </row>
    <row r="1668" spans="1:12">
      <c r="A1668" s="6">
        <v>1464</v>
      </c>
      <c r="B1668" s="6">
        <v>0.30937999999999999</v>
      </c>
      <c r="C1668" s="6">
        <v>0.18029999999999999</v>
      </c>
      <c r="D1668" s="6">
        <v>0.14630000000000001</v>
      </c>
      <c r="E1668" s="6">
        <v>0.121</v>
      </c>
      <c r="F1668" s="6">
        <v>8.4750000000000006E-2</v>
      </c>
      <c r="G1668" s="6">
        <v>6.0569999999999999E-2</v>
      </c>
      <c r="H1668" s="6">
        <v>3.1199999999999999E-2</v>
      </c>
      <c r="I1668" s="6">
        <v>7.8650000000000005E-3</v>
      </c>
      <c r="J1668" s="6">
        <v>1.0790000000000001E-3</v>
      </c>
      <c r="K1668" s="7">
        <v>1.011E-5</v>
      </c>
      <c r="L1668" s="7">
        <v>5.3489999999999996E-9</v>
      </c>
    </row>
    <row r="1669" spans="1:12">
      <c r="A1669" s="6">
        <v>1465</v>
      </c>
      <c r="B1669" s="6">
        <v>0.31080999999999998</v>
      </c>
      <c r="C1669" s="6">
        <v>0.1134</v>
      </c>
      <c r="D1669" s="6">
        <v>8.9450000000000002E-2</v>
      </c>
      <c r="E1669" s="6">
        <v>7.2720000000000007E-2</v>
      </c>
      <c r="F1669" s="6">
        <v>4.9079999999999999E-2</v>
      </c>
      <c r="G1669" s="6">
        <v>3.3730000000000003E-2</v>
      </c>
      <c r="H1669" s="6">
        <v>1.6039999999999999E-2</v>
      </c>
      <c r="I1669" s="6">
        <v>3.516E-3</v>
      </c>
      <c r="J1669" s="6">
        <v>4.4210000000000001E-4</v>
      </c>
      <c r="K1669" s="7">
        <v>6.3940000000000001E-6</v>
      </c>
      <c r="L1669" s="7">
        <v>5.1030000000000001E-8</v>
      </c>
    </row>
    <row r="1670" spans="1:12">
      <c r="A1670" s="6">
        <v>1466</v>
      </c>
      <c r="B1670" s="6">
        <v>0.30857000000000001</v>
      </c>
      <c r="C1670" s="6">
        <v>9.3289999999999998E-2</v>
      </c>
      <c r="D1670" s="6">
        <v>6.293E-2</v>
      </c>
      <c r="E1670" s="6">
        <v>4.3459999999999999E-2</v>
      </c>
      <c r="F1670" s="6">
        <v>2.1420000000000002E-2</v>
      </c>
      <c r="G1670" s="6">
        <v>1.093E-2</v>
      </c>
      <c r="H1670" s="6">
        <v>2.934E-3</v>
      </c>
      <c r="I1670" s="6">
        <v>2.185E-4</v>
      </c>
      <c r="J1670" s="7">
        <v>7.8709999999999997E-6</v>
      </c>
      <c r="K1670" s="7">
        <v>2.7949999999999999E-8</v>
      </c>
      <c r="L1670" s="7">
        <v>2.5709999999999999E-9</v>
      </c>
    </row>
    <row r="1671" spans="1:12">
      <c r="A1671" s="6">
        <v>1467</v>
      </c>
      <c r="B1671" s="6">
        <v>0.31125000000000003</v>
      </c>
      <c r="C1671" s="6">
        <v>6.0139999999999999E-2</v>
      </c>
      <c r="D1671" s="6">
        <v>3.44E-2</v>
      </c>
      <c r="E1671" s="6">
        <v>2.12E-2</v>
      </c>
      <c r="F1671" s="6">
        <v>8.8059999999999996E-3</v>
      </c>
      <c r="G1671" s="6">
        <v>3.9969999999999997E-3</v>
      </c>
      <c r="H1671" s="6">
        <v>9.2429999999999997E-4</v>
      </c>
      <c r="I1671" s="7">
        <v>5.9500000000000003E-5</v>
      </c>
      <c r="J1671" s="7">
        <v>1.7829999999999999E-6</v>
      </c>
      <c r="K1671" s="7">
        <v>1.3999999999999999E-9</v>
      </c>
      <c r="L1671" s="7">
        <v>6.926E-14</v>
      </c>
    </row>
    <row r="1672" spans="1:12">
      <c r="A1672" s="6">
        <v>1468</v>
      </c>
      <c r="B1672" s="6">
        <v>0.30863000000000002</v>
      </c>
      <c r="C1672" s="6">
        <v>0.10639999999999999</v>
      </c>
      <c r="D1672" s="6">
        <v>7.4149999999999994E-2</v>
      </c>
      <c r="E1672" s="6">
        <v>5.3159999999999999E-2</v>
      </c>
      <c r="F1672" s="6">
        <v>2.8250000000000001E-2</v>
      </c>
      <c r="G1672" s="6">
        <v>1.5520000000000001E-2</v>
      </c>
      <c r="H1672" s="6">
        <v>4.79E-3</v>
      </c>
      <c r="I1672" s="6">
        <v>4.5429999999999998E-4</v>
      </c>
      <c r="J1672" s="7">
        <v>2.0089999999999999E-5</v>
      </c>
      <c r="K1672" s="7">
        <v>5.5579999999999999E-8</v>
      </c>
      <c r="L1672" s="7">
        <v>3.5990000000000002E-10</v>
      </c>
    </row>
    <row r="1673" spans="1:12">
      <c r="A1673" s="6">
        <v>1469</v>
      </c>
      <c r="B1673" s="6">
        <v>0.30941999999999997</v>
      </c>
      <c r="C1673" s="6">
        <v>0.1246</v>
      </c>
      <c r="D1673" s="6">
        <v>9.0310000000000001E-2</v>
      </c>
      <c r="E1673" s="6">
        <v>6.7530000000000007E-2</v>
      </c>
      <c r="F1673" s="6">
        <v>3.9660000000000001E-2</v>
      </c>
      <c r="G1673" s="6">
        <v>2.427E-2</v>
      </c>
      <c r="H1673" s="6">
        <v>9.3550000000000005E-3</v>
      </c>
      <c r="I1673" s="6">
        <v>1.328E-3</v>
      </c>
      <c r="J1673" s="7">
        <v>8.1130000000000004E-5</v>
      </c>
      <c r="K1673" s="7">
        <v>1.154E-7</v>
      </c>
      <c r="L1673" s="7">
        <v>2.9620000000000001E-12</v>
      </c>
    </row>
    <row r="1674" spans="1:12">
      <c r="A1674" s="6">
        <v>1470</v>
      </c>
      <c r="B1674" s="6">
        <v>0.30846000000000001</v>
      </c>
      <c r="C1674" s="6">
        <v>6.9040000000000004E-2</v>
      </c>
      <c r="D1674" s="6">
        <v>4.7449999999999999E-2</v>
      </c>
      <c r="E1674" s="6">
        <v>2.9870000000000001E-2</v>
      </c>
      <c r="F1674" s="6">
        <v>1.1939999999999999E-2</v>
      </c>
      <c r="G1674" s="6">
        <v>4.8609999999999999E-3</v>
      </c>
      <c r="H1674" s="6">
        <v>7.8459999999999999E-4</v>
      </c>
      <c r="I1674" s="7">
        <v>1.6370000000000001E-5</v>
      </c>
      <c r="J1674" s="7">
        <v>5.8430000000000001E-8</v>
      </c>
      <c r="K1674" s="7">
        <v>9.7310000000000004E-14</v>
      </c>
      <c r="L1674" s="7">
        <v>4.4900000000000003E-23</v>
      </c>
    </row>
    <row r="1675" spans="1:12">
      <c r="A1675" s="6">
        <v>1471</v>
      </c>
      <c r="B1675" s="6">
        <v>0.30542000000000002</v>
      </c>
      <c r="C1675" s="6">
        <v>3.2530000000000003E-2</v>
      </c>
      <c r="D1675" s="6">
        <v>1.721E-2</v>
      </c>
      <c r="E1675" s="6">
        <v>1.023E-2</v>
      </c>
      <c r="F1675" s="6">
        <v>4.1279999999999997E-3</v>
      </c>
      <c r="G1675" s="6">
        <v>1.8810000000000001E-3</v>
      </c>
      <c r="H1675" s="6">
        <v>4.6339999999999999E-4</v>
      </c>
      <c r="I1675" s="7">
        <v>3.8449999999999999E-5</v>
      </c>
      <c r="J1675" s="7">
        <v>1.8899999999999999E-6</v>
      </c>
      <c r="K1675" s="7">
        <v>5.8669999999999997E-9</v>
      </c>
      <c r="L1675" s="7">
        <v>3.1639999999999998E-12</v>
      </c>
    </row>
    <row r="1676" spans="1:12">
      <c r="A1676" s="6">
        <v>1472</v>
      </c>
      <c r="B1676" s="6">
        <v>0.30556</v>
      </c>
      <c r="C1676" s="6">
        <v>6.6460000000000005E-2</v>
      </c>
      <c r="D1676" s="6">
        <v>4.4830000000000002E-2</v>
      </c>
      <c r="E1676" s="6">
        <v>2.7949999999999999E-2</v>
      </c>
      <c r="F1676" s="6">
        <v>1.0959999999999999E-2</v>
      </c>
      <c r="G1676" s="6">
        <v>4.3769999999999998E-3</v>
      </c>
      <c r="H1676" s="6">
        <v>6.7960000000000004E-4</v>
      </c>
      <c r="I1676" s="7">
        <v>1.307E-5</v>
      </c>
      <c r="J1676" s="7">
        <v>4.1630000000000003E-8</v>
      </c>
      <c r="K1676" s="7">
        <v>5.3910000000000001E-14</v>
      </c>
      <c r="L1676" s="7">
        <v>1.711E-23</v>
      </c>
    </row>
    <row r="1677" spans="1:12">
      <c r="A1677" s="6">
        <v>1473</v>
      </c>
      <c r="B1677" s="6">
        <v>0.30276999999999998</v>
      </c>
      <c r="C1677" s="6">
        <v>9.6930000000000002E-2</v>
      </c>
      <c r="D1677" s="6">
        <v>6.6750000000000004E-2</v>
      </c>
      <c r="E1677" s="6">
        <v>4.684E-2</v>
      </c>
      <c r="F1677" s="6">
        <v>2.3650000000000001E-2</v>
      </c>
      <c r="G1677" s="6">
        <v>1.225E-2</v>
      </c>
      <c r="H1677" s="6">
        <v>3.2989999999999998E-3</v>
      </c>
      <c r="I1677" s="6">
        <v>2.196E-4</v>
      </c>
      <c r="J1677" s="7">
        <v>5.0139999999999998E-6</v>
      </c>
      <c r="K1677" s="7">
        <v>1.453E-9</v>
      </c>
      <c r="L1677" s="7">
        <v>2.957E-14</v>
      </c>
    </row>
    <row r="1678" spans="1:12">
      <c r="A1678" s="6">
        <v>1474</v>
      </c>
      <c r="B1678" s="6">
        <v>0.2984</v>
      </c>
      <c r="C1678" s="6">
        <v>0.12139999999999999</v>
      </c>
      <c r="D1678" s="6">
        <v>9.3850000000000003E-2</v>
      </c>
      <c r="E1678" s="6">
        <v>7.3370000000000005E-2</v>
      </c>
      <c r="F1678" s="6">
        <v>4.6019999999999998E-2</v>
      </c>
      <c r="G1678" s="6">
        <v>2.962E-2</v>
      </c>
      <c r="H1678" s="6">
        <v>1.2540000000000001E-2</v>
      </c>
      <c r="I1678" s="6">
        <v>2.3180000000000002E-3</v>
      </c>
      <c r="J1678" s="6">
        <v>2.7179999999999999E-4</v>
      </c>
      <c r="K1678" s="7">
        <v>7.8499999999999994E-6</v>
      </c>
      <c r="L1678" s="7">
        <v>2.5380000000000001E-6</v>
      </c>
    </row>
    <row r="1679" spans="1:12">
      <c r="A1679" s="6">
        <v>1475</v>
      </c>
      <c r="B1679" s="6">
        <v>0.30137999999999998</v>
      </c>
      <c r="C1679" s="6">
        <v>0.20499999999999999</v>
      </c>
      <c r="D1679" s="6">
        <v>0.1759</v>
      </c>
      <c r="E1679" s="6">
        <v>0.14960000000000001</v>
      </c>
      <c r="F1679" s="6">
        <v>0.10920000000000001</v>
      </c>
      <c r="G1679" s="6">
        <v>8.0759999999999998E-2</v>
      </c>
      <c r="H1679" s="6">
        <v>4.4450000000000003E-2</v>
      </c>
      <c r="I1679" s="6">
        <v>1.3010000000000001E-2</v>
      </c>
      <c r="J1679" s="6">
        <v>2.2690000000000002E-3</v>
      </c>
      <c r="K1679" s="7">
        <v>3.93E-5</v>
      </c>
      <c r="L1679" s="7">
        <v>5.8439999999999999E-8</v>
      </c>
    </row>
    <row r="1680" spans="1:12">
      <c r="A1680" s="6">
        <v>1476</v>
      </c>
      <c r="B1680" s="6">
        <v>0.30310999999999999</v>
      </c>
      <c r="C1680" s="6">
        <v>9.0999999999999998E-2</v>
      </c>
      <c r="D1680" s="6">
        <v>6.5909999999999996E-2</v>
      </c>
      <c r="E1680" s="6">
        <v>4.8120000000000003E-2</v>
      </c>
      <c r="F1680" s="6">
        <v>2.6720000000000001E-2</v>
      </c>
      <c r="G1680" s="6">
        <v>1.541E-2</v>
      </c>
      <c r="H1680" s="6">
        <v>5.3229999999999996E-3</v>
      </c>
      <c r="I1680" s="6">
        <v>6.7549999999999999E-4</v>
      </c>
      <c r="J1680" s="7">
        <v>5.185E-5</v>
      </c>
      <c r="K1680" s="7">
        <v>9.794999999999999E-7</v>
      </c>
      <c r="L1680" s="7">
        <v>9.2610000000000001E-7</v>
      </c>
    </row>
    <row r="1681" spans="1:12">
      <c r="A1681" s="6">
        <v>1477</v>
      </c>
      <c r="B1681" s="6">
        <v>0.30196000000000001</v>
      </c>
      <c r="C1681" s="6">
        <v>9.5159999999999995E-2</v>
      </c>
      <c r="D1681" s="6">
        <v>6.6820000000000004E-2</v>
      </c>
      <c r="E1681" s="6">
        <v>4.734E-2</v>
      </c>
      <c r="F1681" s="6">
        <v>2.461E-2</v>
      </c>
      <c r="G1681" s="6">
        <v>1.324E-2</v>
      </c>
      <c r="H1681" s="6">
        <v>3.9360000000000003E-3</v>
      </c>
      <c r="I1681" s="6">
        <v>3.5199999999999999E-4</v>
      </c>
      <c r="J1681" s="7">
        <v>1.509E-5</v>
      </c>
      <c r="K1681" s="7">
        <v>5.0759999999999999E-8</v>
      </c>
      <c r="L1681" s="7">
        <v>1.018E-9</v>
      </c>
    </row>
    <row r="1682" spans="1:12">
      <c r="A1682" s="6">
        <v>1478</v>
      </c>
      <c r="B1682" s="6">
        <v>0.30213000000000001</v>
      </c>
      <c r="C1682" s="6">
        <v>8.4269999999999998E-2</v>
      </c>
      <c r="D1682" s="6">
        <v>6.0920000000000002E-2</v>
      </c>
      <c r="E1682" s="6">
        <v>4.6170000000000003E-2</v>
      </c>
      <c r="F1682" s="6">
        <v>2.7890000000000002E-2</v>
      </c>
      <c r="G1682" s="6">
        <v>1.7510000000000001E-2</v>
      </c>
      <c r="H1682" s="6">
        <v>7.1159999999999999E-3</v>
      </c>
      <c r="I1682" s="6">
        <v>1.1839999999999999E-3</v>
      </c>
      <c r="J1682" s="6">
        <v>1.0959999999999999E-4</v>
      </c>
      <c r="K1682" s="7">
        <v>1.1489999999999999E-6</v>
      </c>
      <c r="L1682" s="7">
        <v>1.7949999999999999E-8</v>
      </c>
    </row>
    <row r="1683" spans="1:12">
      <c r="A1683" s="6">
        <v>1479</v>
      </c>
      <c r="B1683" s="6">
        <v>0.30392999999999998</v>
      </c>
      <c r="C1683" s="6">
        <v>0.14369999999999999</v>
      </c>
      <c r="D1683" s="6">
        <v>0.1149</v>
      </c>
      <c r="E1683" s="6">
        <v>9.2359999999999998E-2</v>
      </c>
      <c r="F1683" s="6">
        <v>6.139E-2</v>
      </c>
      <c r="G1683" s="6">
        <v>4.1829999999999999E-2</v>
      </c>
      <c r="H1683" s="6">
        <v>1.9720000000000001E-2</v>
      </c>
      <c r="I1683" s="6">
        <v>4.2979999999999997E-3</v>
      </c>
      <c r="J1683" s="6">
        <v>5.3830000000000002E-4</v>
      </c>
      <c r="K1683" s="7">
        <v>7.498E-6</v>
      </c>
      <c r="L1683" s="7">
        <v>4.9380000000000003E-8</v>
      </c>
    </row>
    <row r="1684" spans="1:12">
      <c r="A1684" s="6">
        <v>1480</v>
      </c>
      <c r="B1684" s="6">
        <v>0.30436999999999997</v>
      </c>
      <c r="C1684" s="6">
        <v>8.2890000000000005E-2</v>
      </c>
      <c r="D1684" s="6">
        <v>5.7860000000000002E-2</v>
      </c>
      <c r="E1684" s="6">
        <v>4.1000000000000002E-2</v>
      </c>
      <c r="F1684" s="6">
        <v>2.1340000000000001E-2</v>
      </c>
      <c r="G1684" s="6">
        <v>1.1509999999999999E-2</v>
      </c>
      <c r="H1684" s="6">
        <v>3.447E-3</v>
      </c>
      <c r="I1684" s="6">
        <v>3.1869999999999999E-4</v>
      </c>
      <c r="J1684" s="7">
        <v>1.507E-5</v>
      </c>
      <c r="K1684" s="7">
        <v>8.2199999999999995E-8</v>
      </c>
      <c r="L1684" s="7">
        <v>7.858E-9</v>
      </c>
    </row>
    <row r="1685" spans="1:12">
      <c r="A1685" s="6">
        <v>1481</v>
      </c>
      <c r="B1685" s="6">
        <v>0.30173</v>
      </c>
      <c r="C1685" s="6">
        <v>0.1399</v>
      </c>
      <c r="D1685" s="6">
        <v>0.1106</v>
      </c>
      <c r="E1685" s="6">
        <v>8.7540000000000007E-2</v>
      </c>
      <c r="F1685" s="6">
        <v>5.5870000000000003E-2</v>
      </c>
      <c r="G1685" s="6">
        <v>3.6319999999999998E-2</v>
      </c>
      <c r="H1685" s="6">
        <v>1.54E-2</v>
      </c>
      <c r="I1685" s="6">
        <v>2.6069999999999999E-3</v>
      </c>
      <c r="J1685" s="6">
        <v>2.1550000000000001E-4</v>
      </c>
      <c r="K1685" s="7">
        <v>9.2060000000000002E-7</v>
      </c>
      <c r="L1685" s="7">
        <v>4.982E-10</v>
      </c>
    </row>
    <row r="1686" spans="1:12">
      <c r="A1686" s="6">
        <v>1482</v>
      </c>
      <c r="B1686" s="6">
        <v>0.30301</v>
      </c>
      <c r="C1686" s="6">
        <v>7.6480000000000006E-2</v>
      </c>
      <c r="D1686" s="6">
        <v>5.5870000000000003E-2</v>
      </c>
      <c r="E1686" s="6">
        <v>4.1610000000000001E-2</v>
      </c>
      <c r="F1686" s="6">
        <v>2.435E-2</v>
      </c>
      <c r="G1686" s="6">
        <v>1.487E-2</v>
      </c>
      <c r="H1686" s="6">
        <v>5.7450000000000001E-3</v>
      </c>
      <c r="I1686" s="6">
        <v>8.8210000000000003E-4</v>
      </c>
      <c r="J1686" s="7">
        <v>7.7299999999999995E-5</v>
      </c>
      <c r="K1686" s="7">
        <v>9.5880000000000004E-7</v>
      </c>
      <c r="L1686" s="7">
        <v>4.8890000000000003E-8</v>
      </c>
    </row>
    <row r="1687" spans="1:12">
      <c r="A1687" s="6">
        <v>1483</v>
      </c>
      <c r="B1687" s="6">
        <v>0.30008000000000001</v>
      </c>
      <c r="C1687" s="6">
        <v>0.1757</v>
      </c>
      <c r="D1687" s="6">
        <v>0.14349999999999999</v>
      </c>
      <c r="E1687" s="6">
        <v>0.11749999999999999</v>
      </c>
      <c r="F1687" s="6">
        <v>8.1049999999999997E-2</v>
      </c>
      <c r="G1687" s="6">
        <v>5.7579999999999999E-2</v>
      </c>
      <c r="H1687" s="6">
        <v>2.9950000000000001E-2</v>
      </c>
      <c r="I1687" s="6">
        <v>8.149E-3</v>
      </c>
      <c r="J1687" s="6">
        <v>1.323E-3</v>
      </c>
      <c r="K1687" s="7">
        <v>1.9899999999999999E-5</v>
      </c>
      <c r="L1687" s="7">
        <v>2.3750000000000001E-8</v>
      </c>
    </row>
    <row r="1688" spans="1:12">
      <c r="A1688" s="6">
        <v>1484</v>
      </c>
      <c r="B1688" s="6">
        <v>0.30134</v>
      </c>
      <c r="C1688" s="6">
        <v>0.15820000000000001</v>
      </c>
      <c r="D1688" s="6">
        <v>0.1318</v>
      </c>
      <c r="E1688" s="6">
        <v>0.111</v>
      </c>
      <c r="F1688" s="6">
        <v>8.0810000000000007E-2</v>
      </c>
      <c r="G1688" s="6">
        <v>6.012E-2</v>
      </c>
      <c r="H1688" s="6">
        <v>3.3840000000000002E-2</v>
      </c>
      <c r="I1688" s="6">
        <v>1.076E-2</v>
      </c>
      <c r="J1688" s="6">
        <v>2.3570000000000002E-3</v>
      </c>
      <c r="K1688" s="6">
        <v>1.303E-4</v>
      </c>
      <c r="L1688" s="7">
        <v>9.5920000000000007E-6</v>
      </c>
    </row>
    <row r="1689" spans="1:12">
      <c r="A1689" s="6">
        <v>1485</v>
      </c>
      <c r="B1689" s="6">
        <v>0.30288999999999999</v>
      </c>
      <c r="C1689" s="6">
        <v>0.14799999999999999</v>
      </c>
      <c r="D1689" s="6">
        <v>0.1188</v>
      </c>
      <c r="E1689" s="6">
        <v>9.6990000000000007E-2</v>
      </c>
      <c r="F1689" s="6">
        <v>6.787E-2</v>
      </c>
      <c r="G1689" s="6">
        <v>4.9390000000000003E-2</v>
      </c>
      <c r="H1689" s="6">
        <v>2.7140000000000001E-2</v>
      </c>
      <c r="I1689" s="6">
        <v>8.2190000000000006E-3</v>
      </c>
      <c r="J1689" s="6">
        <v>1.523E-3</v>
      </c>
      <c r="K1689" s="7">
        <v>2.9879999999999999E-5</v>
      </c>
      <c r="L1689" s="7">
        <v>5.278E-8</v>
      </c>
    </row>
    <row r="1690" spans="1:12">
      <c r="A1690" s="6">
        <v>1486</v>
      </c>
      <c r="B1690" s="6">
        <v>0.30209000000000003</v>
      </c>
      <c r="C1690" s="6">
        <v>0.1482</v>
      </c>
      <c r="D1690" s="6">
        <v>0.1186</v>
      </c>
      <c r="E1690" s="6">
        <v>9.4880000000000006E-2</v>
      </c>
      <c r="F1690" s="6">
        <v>6.2260000000000003E-2</v>
      </c>
      <c r="G1690" s="6">
        <v>4.1829999999999999E-2</v>
      </c>
      <c r="H1690" s="6">
        <v>1.917E-2</v>
      </c>
      <c r="I1690" s="6">
        <v>3.9760000000000004E-3</v>
      </c>
      <c r="J1690" s="6">
        <v>4.7800000000000002E-4</v>
      </c>
      <c r="K1690" s="7">
        <v>7.1029999999999996E-6</v>
      </c>
      <c r="L1690" s="7">
        <v>8.5969999999999995E-8</v>
      </c>
    </row>
    <row r="1691" spans="1:12">
      <c r="A1691" s="6">
        <v>1487</v>
      </c>
      <c r="B1691" s="6">
        <v>0.29425000000000001</v>
      </c>
      <c r="C1691" s="6">
        <v>8.319E-2</v>
      </c>
      <c r="D1691" s="6">
        <v>5.7119999999999997E-2</v>
      </c>
      <c r="E1691" s="6">
        <v>4.0160000000000001E-2</v>
      </c>
      <c r="F1691" s="6">
        <v>2.1129999999999999E-2</v>
      </c>
      <c r="G1691" s="6">
        <v>1.176E-2</v>
      </c>
      <c r="H1691" s="6">
        <v>3.8809999999999999E-3</v>
      </c>
      <c r="I1691" s="6">
        <v>4.8030000000000002E-4</v>
      </c>
      <c r="J1691" s="7">
        <v>4.0240000000000001E-5</v>
      </c>
      <c r="K1691" s="7">
        <v>1.5829999999999999E-6</v>
      </c>
      <c r="L1691" s="7">
        <v>2.3450000000000001E-5</v>
      </c>
    </row>
    <row r="1692" spans="1:12">
      <c r="A1692" s="6">
        <v>1488</v>
      </c>
      <c r="B1692" s="6">
        <v>0.27904000000000001</v>
      </c>
      <c r="C1692" s="6">
        <v>0.1205</v>
      </c>
      <c r="D1692" s="6">
        <v>9.5100000000000004E-2</v>
      </c>
      <c r="E1692" s="6">
        <v>7.5899999999999995E-2</v>
      </c>
      <c r="F1692" s="6">
        <v>5.04E-2</v>
      </c>
      <c r="G1692" s="6">
        <v>3.4660000000000003E-2</v>
      </c>
      <c r="H1692" s="6">
        <v>1.6979999999999999E-2</v>
      </c>
      <c r="I1692" s="6">
        <v>4.274E-3</v>
      </c>
      <c r="J1692" s="6">
        <v>7.4980000000000001E-4</v>
      </c>
      <c r="K1692" s="7">
        <v>4.1699999999999997E-5</v>
      </c>
      <c r="L1692" s="7">
        <v>1.5310000000000001E-5</v>
      </c>
    </row>
    <row r="1693" spans="1:12">
      <c r="A1693" s="6">
        <v>1489</v>
      </c>
      <c r="B1693" s="6">
        <v>0.29294999999999999</v>
      </c>
      <c r="C1693" s="6">
        <v>0.2069</v>
      </c>
      <c r="D1693" s="6">
        <v>0.1782</v>
      </c>
      <c r="E1693" s="6">
        <v>0.15509999999999999</v>
      </c>
      <c r="F1693" s="6">
        <v>0.1196</v>
      </c>
      <c r="G1693" s="6">
        <v>9.4200000000000006E-2</v>
      </c>
      <c r="H1693" s="6">
        <v>5.985E-2</v>
      </c>
      <c r="I1693" s="6">
        <v>2.4379999999999999E-2</v>
      </c>
      <c r="J1693" s="6">
        <v>6.744E-3</v>
      </c>
      <c r="K1693" s="6">
        <v>2.5020000000000001E-4</v>
      </c>
      <c r="L1693" s="7">
        <v>3.7109999999999998E-7</v>
      </c>
    </row>
    <row r="1694" spans="1:12">
      <c r="A1694" s="6">
        <v>1490</v>
      </c>
      <c r="B1694" s="6">
        <v>0.30104999999999998</v>
      </c>
      <c r="C1694" s="6">
        <v>0.18820000000000001</v>
      </c>
      <c r="D1694" s="6">
        <v>0.16769999999999999</v>
      </c>
      <c r="E1694" s="6">
        <v>0.1474</v>
      </c>
      <c r="F1694" s="6">
        <v>0.1164</v>
      </c>
      <c r="G1694" s="6">
        <v>9.4079999999999997E-2</v>
      </c>
      <c r="H1694" s="6">
        <v>6.3229999999999995E-2</v>
      </c>
      <c r="I1694" s="6">
        <v>2.9819999999999999E-2</v>
      </c>
      <c r="J1694" s="6">
        <v>1.128E-2</v>
      </c>
      <c r="K1694" s="6">
        <v>1.5139999999999999E-3</v>
      </c>
      <c r="L1694" s="7">
        <v>8.6879999999999995E-5</v>
      </c>
    </row>
    <row r="1695" spans="1:12">
      <c r="A1695" s="6">
        <v>1491</v>
      </c>
      <c r="B1695" s="6">
        <v>0.29941000000000001</v>
      </c>
      <c r="C1695" s="6">
        <v>0.2054</v>
      </c>
      <c r="D1695" s="6">
        <v>0.18820000000000001</v>
      </c>
      <c r="E1695" s="6">
        <v>0.1701</v>
      </c>
      <c r="F1695" s="6">
        <v>0.13980000000000001</v>
      </c>
      <c r="G1695" s="6">
        <v>0.1158</v>
      </c>
      <c r="H1695" s="6">
        <v>7.9699999999999993E-2</v>
      </c>
      <c r="I1695" s="6">
        <v>3.7470000000000003E-2</v>
      </c>
      <c r="J1695" s="6">
        <v>1.371E-2</v>
      </c>
      <c r="K1695" s="6">
        <v>2.013E-3</v>
      </c>
      <c r="L1695" s="6">
        <v>3.548E-4</v>
      </c>
    </row>
    <row r="1696" spans="1:12">
      <c r="A1696" s="6">
        <v>1492</v>
      </c>
      <c r="B1696" s="6">
        <v>0.29948999999999998</v>
      </c>
      <c r="C1696" s="6">
        <v>0.1867</v>
      </c>
      <c r="D1696" s="6">
        <v>0.15859999999999999</v>
      </c>
      <c r="E1696" s="6">
        <v>0.13389999999999999</v>
      </c>
      <c r="F1696" s="6">
        <v>9.7379999999999994E-2</v>
      </c>
      <c r="G1696" s="6">
        <v>7.2410000000000002E-2</v>
      </c>
      <c r="H1696" s="6">
        <v>4.0960000000000003E-2</v>
      </c>
      <c r="I1696" s="6">
        <v>1.345E-2</v>
      </c>
      <c r="J1696" s="6">
        <v>3.2049999999999999E-3</v>
      </c>
      <c r="K1696" s="6">
        <v>2.4800000000000001E-4</v>
      </c>
      <c r="L1696" s="7">
        <v>4.5909999999999999E-5</v>
      </c>
    </row>
    <row r="1697" spans="1:12">
      <c r="A1697" s="6">
        <v>1493</v>
      </c>
      <c r="B1697" s="6">
        <v>0.29969000000000001</v>
      </c>
      <c r="C1697" s="6">
        <v>0.2</v>
      </c>
      <c r="D1697" s="6">
        <v>0.17280000000000001</v>
      </c>
      <c r="E1697" s="6">
        <v>0.14949999999999999</v>
      </c>
      <c r="F1697" s="6">
        <v>0.11509999999999999</v>
      </c>
      <c r="G1697" s="6">
        <v>9.1350000000000001E-2</v>
      </c>
      <c r="H1697" s="6">
        <v>6.028E-2</v>
      </c>
      <c r="I1697" s="6">
        <v>2.8340000000000001E-2</v>
      </c>
      <c r="J1697" s="6">
        <v>1.0789999999999999E-2</v>
      </c>
      <c r="K1697" s="6">
        <v>1.3339999999999999E-3</v>
      </c>
      <c r="L1697" s="7">
        <v>5.096E-5</v>
      </c>
    </row>
    <row r="1698" spans="1:12">
      <c r="A1698" s="6">
        <v>1494</v>
      </c>
      <c r="B1698" s="6">
        <v>0.29929</v>
      </c>
      <c r="C1698" s="6">
        <v>0.21729999999999999</v>
      </c>
      <c r="D1698" s="6">
        <v>0.19209999999999999</v>
      </c>
      <c r="E1698" s="6">
        <v>0.17219999999999999</v>
      </c>
      <c r="F1698" s="6">
        <v>0.14199999999999999</v>
      </c>
      <c r="G1698" s="6">
        <v>0.1201</v>
      </c>
      <c r="H1698" s="6">
        <v>8.9050000000000004E-2</v>
      </c>
      <c r="I1698" s="6">
        <v>5.144E-2</v>
      </c>
      <c r="J1698" s="6">
        <v>2.504E-2</v>
      </c>
      <c r="K1698" s="6">
        <v>5.0559999999999997E-3</v>
      </c>
      <c r="L1698" s="6">
        <v>3.968E-4</v>
      </c>
    </row>
    <row r="1699" spans="1:12">
      <c r="A1699" s="6">
        <v>1495</v>
      </c>
      <c r="B1699" s="6">
        <v>0.29759000000000002</v>
      </c>
      <c r="C1699" s="6">
        <v>0.19750000000000001</v>
      </c>
      <c r="D1699" s="6">
        <v>0.17319999999999999</v>
      </c>
      <c r="E1699" s="6">
        <v>0.1535</v>
      </c>
      <c r="F1699" s="6">
        <v>0.1237</v>
      </c>
      <c r="G1699" s="6">
        <v>0.1018</v>
      </c>
      <c r="H1699" s="6">
        <v>7.0559999999999998E-2</v>
      </c>
      <c r="I1699" s="6">
        <v>3.4680000000000002E-2</v>
      </c>
      <c r="J1699" s="6">
        <v>1.3769999999999999E-2</v>
      </c>
      <c r="K1699" s="6">
        <v>2.444E-3</v>
      </c>
      <c r="L1699" s="6">
        <v>5.4799999999999998E-4</v>
      </c>
    </row>
    <row r="1700" spans="1:12">
      <c r="A1700" s="6">
        <v>1496</v>
      </c>
      <c r="B1700" s="6">
        <v>0.29260999999999998</v>
      </c>
      <c r="C1700" s="6">
        <v>0.1865</v>
      </c>
      <c r="D1700" s="6">
        <v>0.1623</v>
      </c>
      <c r="E1700" s="6">
        <v>0.1424</v>
      </c>
      <c r="F1700" s="6">
        <v>0.1124</v>
      </c>
      <c r="G1700" s="6">
        <v>9.06E-2</v>
      </c>
      <c r="H1700" s="6">
        <v>6.0069999999999998E-2</v>
      </c>
      <c r="I1700" s="6">
        <v>2.6980000000000001E-2</v>
      </c>
      <c r="J1700" s="6">
        <v>9.5829999999999995E-3</v>
      </c>
      <c r="K1700" s="6">
        <v>1.4660000000000001E-3</v>
      </c>
      <c r="L1700" s="6">
        <v>3.747E-4</v>
      </c>
    </row>
    <row r="1701" spans="1:12">
      <c r="A1701" s="6">
        <v>1497</v>
      </c>
      <c r="B1701" s="6">
        <v>0.29630000000000001</v>
      </c>
      <c r="C1701" s="6">
        <v>0.23319999999999999</v>
      </c>
      <c r="D1701" s="6">
        <v>0.21740000000000001</v>
      </c>
      <c r="E1701" s="6">
        <v>0.2041</v>
      </c>
      <c r="F1701" s="6">
        <v>0.18160000000000001</v>
      </c>
      <c r="G1701" s="6">
        <v>0.16270000000000001</v>
      </c>
      <c r="H1701" s="6">
        <v>0.13109999999999999</v>
      </c>
      <c r="I1701" s="6">
        <v>8.4790000000000004E-2</v>
      </c>
      <c r="J1701" s="6">
        <v>4.6870000000000002E-2</v>
      </c>
      <c r="K1701" s="6">
        <v>1.4019999999999999E-2</v>
      </c>
      <c r="L1701" s="6">
        <v>3.4610000000000001E-3</v>
      </c>
    </row>
    <row r="1702" spans="1:12">
      <c r="A1702" s="6">
        <v>1498</v>
      </c>
      <c r="B1702" s="6">
        <v>0.29679</v>
      </c>
      <c r="C1702" s="6">
        <v>0.20330000000000001</v>
      </c>
      <c r="D1702" s="6">
        <v>0.18029999999999999</v>
      </c>
      <c r="E1702" s="6">
        <v>0.16259999999999999</v>
      </c>
      <c r="F1702" s="6">
        <v>0.1356</v>
      </c>
      <c r="G1702" s="6">
        <v>0.11550000000000001</v>
      </c>
      <c r="H1702" s="6">
        <v>8.5860000000000006E-2</v>
      </c>
      <c r="I1702" s="6">
        <v>4.9050000000000003E-2</v>
      </c>
      <c r="J1702" s="6">
        <v>2.444E-2</v>
      </c>
      <c r="K1702" s="6">
        <v>7.7520000000000002E-3</v>
      </c>
      <c r="L1702" s="6">
        <v>5.1060000000000003E-3</v>
      </c>
    </row>
    <row r="1703" spans="1:12">
      <c r="A1703" s="6">
        <v>1499</v>
      </c>
      <c r="B1703" s="6">
        <v>0.29698000000000002</v>
      </c>
      <c r="C1703" s="6">
        <v>0.2311</v>
      </c>
      <c r="D1703" s="6">
        <v>0.20979999999999999</v>
      </c>
      <c r="E1703" s="6">
        <v>0.1925</v>
      </c>
      <c r="F1703" s="6">
        <v>0.1648</v>
      </c>
      <c r="G1703" s="6">
        <v>0.14360000000000001</v>
      </c>
      <c r="H1703" s="6">
        <v>0.1111</v>
      </c>
      <c r="I1703" s="6">
        <v>6.7580000000000001E-2</v>
      </c>
      <c r="J1703" s="6">
        <v>3.4119999999999998E-2</v>
      </c>
      <c r="K1703" s="6">
        <v>7.1289999999999999E-3</v>
      </c>
      <c r="L1703" s="6">
        <v>5.7090000000000005E-4</v>
      </c>
    </row>
    <row r="1704" spans="1:12">
      <c r="A1704" s="6">
        <v>1500</v>
      </c>
      <c r="B1704" s="6">
        <v>0.29720000000000002</v>
      </c>
      <c r="C1704" s="6">
        <v>0.25209999999999999</v>
      </c>
      <c r="D1704" s="6">
        <v>0.23730000000000001</v>
      </c>
      <c r="E1704" s="6">
        <v>0.22500000000000001</v>
      </c>
      <c r="F1704" s="6">
        <v>0.2044</v>
      </c>
      <c r="G1704" s="6">
        <v>0.18759999999999999</v>
      </c>
      <c r="H1704" s="6">
        <v>0.15970000000000001</v>
      </c>
      <c r="I1704" s="6">
        <v>0.1167</v>
      </c>
      <c r="J1704" s="6">
        <v>7.6249999999999998E-2</v>
      </c>
      <c r="K1704" s="6">
        <v>3.057E-2</v>
      </c>
      <c r="L1704" s="6">
        <v>8.5389999999999997E-3</v>
      </c>
    </row>
    <row r="1705" spans="1:12">
      <c r="A1705" s="6">
        <v>1501</v>
      </c>
      <c r="B1705" s="6">
        <v>0.29608000000000001</v>
      </c>
      <c r="C1705" s="6">
        <v>0.26450000000000001</v>
      </c>
      <c r="D1705" s="6">
        <v>0.25019999999999998</v>
      </c>
      <c r="E1705" s="6">
        <v>0.2369</v>
      </c>
      <c r="F1705" s="6">
        <v>0.21279999999999999</v>
      </c>
      <c r="G1705" s="6">
        <v>0.19259999999999999</v>
      </c>
      <c r="H1705" s="6">
        <v>0.16059999999999999</v>
      </c>
      <c r="I1705" s="6">
        <v>0.1164</v>
      </c>
      <c r="J1705" s="6">
        <v>7.5560000000000002E-2</v>
      </c>
      <c r="K1705" s="6">
        <v>2.6919999999999999E-2</v>
      </c>
      <c r="L1705" s="6">
        <v>4.8120000000000003E-3</v>
      </c>
    </row>
    <row r="1706" spans="1:12">
      <c r="A1706" s="6">
        <v>1502</v>
      </c>
      <c r="B1706" s="6">
        <v>0.28954000000000002</v>
      </c>
      <c r="C1706" s="6">
        <v>0.2339</v>
      </c>
      <c r="D1706" s="6">
        <v>0.218</v>
      </c>
      <c r="E1706" s="6">
        <v>0.2049</v>
      </c>
      <c r="F1706" s="6">
        <v>0.18340000000000001</v>
      </c>
      <c r="G1706" s="6">
        <v>0.16600000000000001</v>
      </c>
      <c r="H1706" s="6">
        <v>0.13739999999999999</v>
      </c>
      <c r="I1706" s="6">
        <v>9.5399999999999999E-2</v>
      </c>
      <c r="J1706" s="6">
        <v>5.9929999999999997E-2</v>
      </c>
      <c r="K1706" s="6">
        <v>2.6610000000000002E-2</v>
      </c>
      <c r="L1706" s="6">
        <v>1.626E-2</v>
      </c>
    </row>
    <row r="1707" spans="1:12">
      <c r="A1707" s="6">
        <v>1503</v>
      </c>
      <c r="B1707" s="6">
        <v>0.2772</v>
      </c>
      <c r="C1707" s="6">
        <v>0.2041</v>
      </c>
      <c r="D1707" s="6">
        <v>0.18260000000000001</v>
      </c>
      <c r="E1707" s="6">
        <v>0.1656</v>
      </c>
      <c r="F1707" s="6">
        <v>0.13930000000000001</v>
      </c>
      <c r="G1707" s="6">
        <v>0.1196</v>
      </c>
      <c r="H1707" s="6">
        <v>9.0399999999999994E-2</v>
      </c>
      <c r="I1707" s="6">
        <v>5.3659999999999999E-2</v>
      </c>
      <c r="J1707" s="6">
        <v>2.8049999999999999E-2</v>
      </c>
      <c r="K1707" s="6">
        <v>9.2440000000000005E-3</v>
      </c>
      <c r="L1707" s="6">
        <v>4.9979999999999998E-3</v>
      </c>
    </row>
    <row r="1708" spans="1:12">
      <c r="A1708" s="6">
        <v>1504</v>
      </c>
      <c r="B1708" s="6">
        <v>0.27789999999999998</v>
      </c>
      <c r="C1708" s="6">
        <v>0.17530000000000001</v>
      </c>
      <c r="D1708" s="6">
        <v>0.15090000000000001</v>
      </c>
      <c r="E1708" s="6">
        <v>0.1323</v>
      </c>
      <c r="F1708" s="6">
        <v>0.105</v>
      </c>
      <c r="G1708" s="6">
        <v>8.5559999999999997E-2</v>
      </c>
      <c r="H1708" s="6">
        <v>5.8319999999999997E-2</v>
      </c>
      <c r="I1708" s="6">
        <v>2.7269999999999999E-2</v>
      </c>
      <c r="J1708" s="6">
        <v>9.3640000000000008E-3</v>
      </c>
      <c r="K1708" s="6">
        <v>7.7780000000000004E-4</v>
      </c>
      <c r="L1708" s="7">
        <v>1.393E-5</v>
      </c>
    </row>
    <row r="1709" spans="1:12">
      <c r="A1709" s="6">
        <v>1505</v>
      </c>
      <c r="B1709" s="6">
        <v>0.27311999999999997</v>
      </c>
      <c r="C1709" s="6">
        <v>0.19819999999999999</v>
      </c>
      <c r="D1709" s="6">
        <v>0.17649999999999999</v>
      </c>
      <c r="E1709" s="6">
        <v>0.15970000000000001</v>
      </c>
      <c r="F1709" s="6">
        <v>0.13439999999999999</v>
      </c>
      <c r="G1709" s="6">
        <v>0.1159</v>
      </c>
      <c r="H1709" s="6">
        <v>8.9179999999999995E-2</v>
      </c>
      <c r="I1709" s="6">
        <v>5.5199999999999999E-2</v>
      </c>
      <c r="J1709" s="6">
        <v>2.9600000000000001E-2</v>
      </c>
      <c r="K1709" s="6">
        <v>7.8930000000000007E-3</v>
      </c>
      <c r="L1709" s="6">
        <v>1.2210000000000001E-3</v>
      </c>
    </row>
    <row r="1710" spans="1:12">
      <c r="A1710" s="6">
        <v>1506</v>
      </c>
      <c r="B1710" s="6">
        <v>0.28182000000000001</v>
      </c>
      <c r="C1710" s="6">
        <v>0.25609999999999999</v>
      </c>
      <c r="D1710" s="6">
        <v>0.24510000000000001</v>
      </c>
      <c r="E1710" s="6">
        <v>0.23499999999999999</v>
      </c>
      <c r="F1710" s="6">
        <v>0.2167</v>
      </c>
      <c r="G1710" s="6">
        <v>0.20069999999999999</v>
      </c>
      <c r="H1710" s="6">
        <v>0.17299999999999999</v>
      </c>
      <c r="I1710" s="6">
        <v>0.12959999999999999</v>
      </c>
      <c r="J1710" s="6">
        <v>8.8419999999999999E-2</v>
      </c>
      <c r="K1710" s="6">
        <v>3.8989999999999997E-2</v>
      </c>
      <c r="L1710" s="6">
        <v>1.099E-2</v>
      </c>
    </row>
    <row r="1711" spans="1:12">
      <c r="A1711" s="6">
        <v>1507</v>
      </c>
      <c r="B1711" s="6">
        <v>0.29032999999999998</v>
      </c>
      <c r="C1711" s="6">
        <v>0.2545</v>
      </c>
      <c r="D1711" s="6">
        <v>0.24060000000000001</v>
      </c>
      <c r="E1711" s="6">
        <v>0.2286</v>
      </c>
      <c r="F1711" s="6">
        <v>0.2079</v>
      </c>
      <c r="G1711" s="6">
        <v>0.19089999999999999</v>
      </c>
      <c r="H1711" s="6">
        <v>0.16309999999999999</v>
      </c>
      <c r="I1711" s="6">
        <v>0.12139999999999999</v>
      </c>
      <c r="J1711" s="6">
        <v>8.2589999999999997E-2</v>
      </c>
      <c r="K1711" s="6">
        <v>3.5470000000000002E-2</v>
      </c>
      <c r="L1711" s="6">
        <v>9.2359999999999994E-3</v>
      </c>
    </row>
    <row r="1712" spans="1:12">
      <c r="A1712" s="6">
        <v>1508</v>
      </c>
      <c r="B1712" s="6">
        <v>0.28874</v>
      </c>
      <c r="C1712" s="6">
        <v>0.24540000000000001</v>
      </c>
      <c r="D1712" s="6">
        <v>0.23169999999999999</v>
      </c>
      <c r="E1712" s="6">
        <v>0.22020000000000001</v>
      </c>
      <c r="F1712" s="6">
        <v>0.20050000000000001</v>
      </c>
      <c r="G1712" s="6">
        <v>0.18410000000000001</v>
      </c>
      <c r="H1712" s="6">
        <v>0.1565</v>
      </c>
      <c r="I1712" s="6">
        <v>0.1142</v>
      </c>
      <c r="J1712" s="6">
        <v>7.6319999999999999E-2</v>
      </c>
      <c r="K1712" s="6">
        <v>3.771E-2</v>
      </c>
      <c r="L1712" s="6">
        <v>2.444E-2</v>
      </c>
    </row>
    <row r="1713" spans="1:12">
      <c r="A1713" s="6">
        <v>1509</v>
      </c>
      <c r="B1713" s="6">
        <v>0.28827999999999998</v>
      </c>
      <c r="C1713" s="6">
        <v>0.2019</v>
      </c>
      <c r="D1713" s="6">
        <v>0.17860000000000001</v>
      </c>
      <c r="E1713" s="6">
        <v>0.1608</v>
      </c>
      <c r="F1713" s="6">
        <v>0.1343</v>
      </c>
      <c r="G1713" s="6">
        <v>0.1152</v>
      </c>
      <c r="H1713" s="6">
        <v>8.77E-2</v>
      </c>
      <c r="I1713" s="6">
        <v>5.398E-2</v>
      </c>
      <c r="J1713" s="6">
        <v>3.0460000000000001E-2</v>
      </c>
      <c r="K1713" s="6">
        <v>1.2880000000000001E-2</v>
      </c>
      <c r="L1713" s="6">
        <v>1.2489999999999999E-2</v>
      </c>
    </row>
    <row r="1714" spans="1:12">
      <c r="A1714" s="6">
        <v>1510</v>
      </c>
      <c r="B1714" s="6">
        <v>0.29216999999999999</v>
      </c>
      <c r="C1714" s="6">
        <v>0.26779999999999998</v>
      </c>
      <c r="D1714" s="6">
        <v>0.25750000000000001</v>
      </c>
      <c r="E1714" s="6">
        <v>0.24809999999999999</v>
      </c>
      <c r="F1714" s="6">
        <v>0.23119999999999999</v>
      </c>
      <c r="G1714" s="6">
        <v>0.21640000000000001</v>
      </c>
      <c r="H1714" s="6">
        <v>0.19059999999999999</v>
      </c>
      <c r="I1714" s="6">
        <v>0.1484</v>
      </c>
      <c r="J1714" s="6">
        <v>0.1056</v>
      </c>
      <c r="K1714" s="6">
        <v>4.9169999999999998E-2</v>
      </c>
      <c r="L1714" s="6">
        <v>1.436E-2</v>
      </c>
    </row>
    <row r="1715" spans="1:12">
      <c r="A1715" s="6">
        <v>1511</v>
      </c>
      <c r="B1715" s="6">
        <v>0.29199000000000003</v>
      </c>
      <c r="C1715" s="6">
        <v>0.2636</v>
      </c>
      <c r="D1715" s="6">
        <v>0.25109999999999999</v>
      </c>
      <c r="E1715" s="6">
        <v>0.23949999999999999</v>
      </c>
      <c r="F1715" s="6">
        <v>0.2185</v>
      </c>
      <c r="G1715" s="6">
        <v>0.20039999999999999</v>
      </c>
      <c r="H1715" s="6">
        <v>0.17069999999999999</v>
      </c>
      <c r="I1715" s="6">
        <v>0.127</v>
      </c>
      <c r="J1715" s="6">
        <v>8.5120000000000001E-2</v>
      </c>
      <c r="K1715" s="6">
        <v>3.2320000000000002E-2</v>
      </c>
      <c r="L1715" s="6">
        <v>6.3E-3</v>
      </c>
    </row>
    <row r="1716" spans="1:12">
      <c r="A1716" s="6">
        <v>1512</v>
      </c>
      <c r="B1716" s="6">
        <v>0.28911999999999999</v>
      </c>
      <c r="C1716" s="6">
        <v>0.26079999999999998</v>
      </c>
      <c r="D1716" s="6">
        <v>0.25</v>
      </c>
      <c r="E1716" s="6">
        <v>0.2404</v>
      </c>
      <c r="F1716" s="6">
        <v>0.22389999999999999</v>
      </c>
      <c r="G1716" s="6">
        <v>0.2099</v>
      </c>
      <c r="H1716" s="6">
        <v>0.186</v>
      </c>
      <c r="I1716" s="6">
        <v>0.14749999999999999</v>
      </c>
      <c r="J1716" s="6">
        <v>0.1077</v>
      </c>
      <c r="K1716" s="6">
        <v>5.2920000000000002E-2</v>
      </c>
      <c r="L1716" s="6">
        <v>1.6670000000000001E-2</v>
      </c>
    </row>
    <row r="1717" spans="1:12">
      <c r="A1717" s="6">
        <v>1513</v>
      </c>
      <c r="B1717" s="6">
        <v>0.28547</v>
      </c>
      <c r="C1717" s="6">
        <v>0.246</v>
      </c>
      <c r="D1717" s="6">
        <v>0.2298</v>
      </c>
      <c r="E1717" s="6">
        <v>0.21540000000000001</v>
      </c>
      <c r="F1717" s="6">
        <v>0.19070000000000001</v>
      </c>
      <c r="G1717" s="6">
        <v>0.17100000000000001</v>
      </c>
      <c r="H1717" s="6">
        <v>0.1414</v>
      </c>
      <c r="I1717" s="6">
        <v>0.1028</v>
      </c>
      <c r="J1717" s="6">
        <v>6.6790000000000002E-2</v>
      </c>
      <c r="K1717" s="6">
        <v>2.1389999999999999E-2</v>
      </c>
      <c r="L1717" s="6">
        <v>2.879E-3</v>
      </c>
    </row>
    <row r="1718" spans="1:12">
      <c r="A1718" s="6">
        <v>1514</v>
      </c>
      <c r="B1718" s="6">
        <v>0.28504000000000002</v>
      </c>
      <c r="C1718" s="6">
        <v>0.2344</v>
      </c>
      <c r="D1718" s="6">
        <v>0.21560000000000001</v>
      </c>
      <c r="E1718" s="6">
        <v>0.1996</v>
      </c>
      <c r="F1718" s="6">
        <v>0.17319999999999999</v>
      </c>
      <c r="G1718" s="6">
        <v>0.1527</v>
      </c>
      <c r="H1718" s="6">
        <v>0.122</v>
      </c>
      <c r="I1718" s="6">
        <v>8.2659999999999997E-2</v>
      </c>
      <c r="J1718" s="6">
        <v>5.1880000000000003E-2</v>
      </c>
      <c r="K1718" s="6">
        <v>1.8759999999999999E-2</v>
      </c>
      <c r="L1718" s="6">
        <v>2.6289999999999998E-3</v>
      </c>
    </row>
    <row r="1719" spans="1:12">
      <c r="A1719" s="6">
        <v>1515</v>
      </c>
      <c r="B1719" s="6">
        <v>0.28697</v>
      </c>
      <c r="C1719" s="6">
        <v>0.26319999999999999</v>
      </c>
      <c r="D1719" s="6">
        <v>0.2535</v>
      </c>
      <c r="E1719" s="6">
        <v>0.24479999999999999</v>
      </c>
      <c r="F1719" s="6">
        <v>0.2293</v>
      </c>
      <c r="G1719" s="6">
        <v>0.216</v>
      </c>
      <c r="H1719" s="6">
        <v>0.19309999999999999</v>
      </c>
      <c r="I1719" s="6">
        <v>0.15590000000000001</v>
      </c>
      <c r="J1719" s="6">
        <v>0.1169</v>
      </c>
      <c r="K1719" s="6">
        <v>0.06</v>
      </c>
      <c r="L1719" s="6">
        <v>1.8530000000000001E-2</v>
      </c>
    </row>
    <row r="1720" spans="1:12">
      <c r="A1720" s="6">
        <v>1516</v>
      </c>
      <c r="B1720" s="6">
        <v>0.28632000000000002</v>
      </c>
      <c r="C1720" s="6">
        <v>0.25619999999999998</v>
      </c>
      <c r="D1720" s="6">
        <v>0.24490000000000001</v>
      </c>
      <c r="E1720" s="6">
        <v>0.2351</v>
      </c>
      <c r="F1720" s="6">
        <v>0.21829999999999999</v>
      </c>
      <c r="G1720" s="6">
        <v>0.2041</v>
      </c>
      <c r="H1720" s="6">
        <v>0.18029999999999999</v>
      </c>
      <c r="I1720" s="6">
        <v>0.14219999999999999</v>
      </c>
      <c r="J1720" s="6">
        <v>0.1037</v>
      </c>
      <c r="K1720" s="6">
        <v>5.2440000000000001E-2</v>
      </c>
      <c r="L1720" s="6">
        <v>1.9279999999999999E-2</v>
      </c>
    </row>
    <row r="1721" spans="1:12">
      <c r="A1721" s="6">
        <v>1517</v>
      </c>
      <c r="B1721" s="6">
        <v>0.28555000000000003</v>
      </c>
      <c r="C1721" s="6">
        <v>0.25230000000000002</v>
      </c>
      <c r="D1721" s="6">
        <v>0.23899999999999999</v>
      </c>
      <c r="E1721" s="6">
        <v>0.22700000000000001</v>
      </c>
      <c r="F1721" s="6">
        <v>0.20610000000000001</v>
      </c>
      <c r="G1721" s="6">
        <v>0.18859999999999999</v>
      </c>
      <c r="H1721" s="6">
        <v>0.15970000000000001</v>
      </c>
      <c r="I1721" s="6">
        <v>0.1164</v>
      </c>
      <c r="J1721" s="6">
        <v>7.7170000000000002E-2</v>
      </c>
      <c r="K1721" s="6">
        <v>3.1789999999999999E-2</v>
      </c>
      <c r="L1721" s="6">
        <v>7.9190000000000007E-3</v>
      </c>
    </row>
    <row r="1722" spans="1:12">
      <c r="A1722" s="6">
        <v>1518</v>
      </c>
      <c r="B1722" s="6">
        <v>0.28736</v>
      </c>
      <c r="C1722" s="6">
        <v>0.2525</v>
      </c>
      <c r="D1722" s="6">
        <v>0.23930000000000001</v>
      </c>
      <c r="E1722" s="6">
        <v>0.22800000000000001</v>
      </c>
      <c r="F1722" s="6">
        <v>0.2087</v>
      </c>
      <c r="G1722" s="6">
        <v>0.19309999999999999</v>
      </c>
      <c r="H1722" s="6">
        <v>0.16750000000000001</v>
      </c>
      <c r="I1722" s="6">
        <v>0.12909999999999999</v>
      </c>
      <c r="J1722" s="6">
        <v>9.2230000000000006E-2</v>
      </c>
      <c r="K1722" s="6">
        <v>4.4310000000000002E-2</v>
      </c>
      <c r="L1722" s="6">
        <v>1.376E-2</v>
      </c>
    </row>
    <row r="1723" spans="1:12">
      <c r="A1723" s="6">
        <v>1519</v>
      </c>
      <c r="B1723" s="6">
        <v>0.28552</v>
      </c>
      <c r="C1723" s="6">
        <v>0.24859999999999999</v>
      </c>
      <c r="D1723" s="6">
        <v>0.23400000000000001</v>
      </c>
      <c r="E1723" s="6">
        <v>0.22120000000000001</v>
      </c>
      <c r="F1723" s="6">
        <v>0.19900000000000001</v>
      </c>
      <c r="G1723" s="6">
        <v>0.18079999999999999</v>
      </c>
      <c r="H1723" s="6">
        <v>0.15129999999999999</v>
      </c>
      <c r="I1723" s="6">
        <v>0.1089</v>
      </c>
      <c r="J1723" s="6">
        <v>7.1620000000000003E-2</v>
      </c>
      <c r="K1723" s="6">
        <v>2.869E-2</v>
      </c>
      <c r="L1723" s="6">
        <v>6.0809999999999996E-3</v>
      </c>
    </row>
    <row r="1724" spans="1:12">
      <c r="A1724" s="6">
        <v>1520</v>
      </c>
      <c r="B1724" s="6">
        <v>0.28605000000000003</v>
      </c>
      <c r="C1724" s="6">
        <v>0.26229999999999998</v>
      </c>
      <c r="D1724" s="6">
        <v>0.2515</v>
      </c>
      <c r="E1724" s="6">
        <v>0.2414</v>
      </c>
      <c r="F1724" s="6">
        <v>0.2225</v>
      </c>
      <c r="G1724" s="6">
        <v>0.20599999999999999</v>
      </c>
      <c r="H1724" s="6">
        <v>0.1784</v>
      </c>
      <c r="I1724" s="6">
        <v>0.1376</v>
      </c>
      <c r="J1724" s="6">
        <v>9.8199999999999996E-2</v>
      </c>
      <c r="K1724" s="6">
        <v>4.4229999999999998E-2</v>
      </c>
      <c r="L1724" s="6">
        <v>1.1520000000000001E-2</v>
      </c>
    </row>
    <row r="1725" spans="1:12">
      <c r="A1725" s="6">
        <v>1521</v>
      </c>
      <c r="B1725" s="6">
        <v>0.28032000000000001</v>
      </c>
      <c r="C1725" s="6">
        <v>0.26840000000000003</v>
      </c>
      <c r="D1725" s="6">
        <v>0.2631</v>
      </c>
      <c r="E1725" s="6">
        <v>0.2581</v>
      </c>
      <c r="F1725" s="6">
        <v>0.24859999999999999</v>
      </c>
      <c r="G1725" s="6">
        <v>0.23960000000000001</v>
      </c>
      <c r="H1725" s="6">
        <v>0.22270000000000001</v>
      </c>
      <c r="I1725" s="6">
        <v>0.19120000000000001</v>
      </c>
      <c r="J1725" s="6">
        <v>0.154</v>
      </c>
      <c r="K1725" s="6">
        <v>9.4939999999999997E-2</v>
      </c>
      <c r="L1725" s="6">
        <v>4.5319999999999999E-2</v>
      </c>
    </row>
    <row r="1726" spans="1:12">
      <c r="A1726" s="6">
        <v>1522</v>
      </c>
      <c r="B1726" s="6">
        <v>0.27847</v>
      </c>
      <c r="C1726" s="6">
        <v>0.2596</v>
      </c>
      <c r="D1726" s="6">
        <v>0.25080000000000002</v>
      </c>
      <c r="E1726" s="6">
        <v>0.24249999999999999</v>
      </c>
      <c r="F1726" s="6">
        <v>0.22689999999999999</v>
      </c>
      <c r="G1726" s="6">
        <v>0.2132</v>
      </c>
      <c r="H1726" s="6">
        <v>0.19</v>
      </c>
      <c r="I1726" s="6">
        <v>0.154</v>
      </c>
      <c r="J1726" s="6">
        <v>0.1159</v>
      </c>
      <c r="K1726" s="6">
        <v>5.8740000000000001E-2</v>
      </c>
      <c r="L1726" s="6">
        <v>1.8700000000000001E-2</v>
      </c>
    </row>
    <row r="1727" spans="1:12">
      <c r="A1727" s="6">
        <v>1523</v>
      </c>
      <c r="B1727" s="6">
        <v>0.28208</v>
      </c>
      <c r="C1727" s="6">
        <v>0.27110000000000001</v>
      </c>
      <c r="D1727" s="6">
        <v>0.2661</v>
      </c>
      <c r="E1727" s="6">
        <v>0.26140000000000002</v>
      </c>
      <c r="F1727" s="6">
        <v>0.25230000000000002</v>
      </c>
      <c r="G1727" s="6">
        <v>0.24379999999999999</v>
      </c>
      <c r="H1727" s="6">
        <v>0.2276</v>
      </c>
      <c r="I1727" s="6">
        <v>0.19700000000000001</v>
      </c>
      <c r="J1727" s="6">
        <v>0.16009999999999999</v>
      </c>
      <c r="K1727" s="6">
        <v>9.8650000000000002E-2</v>
      </c>
      <c r="L1727" s="6">
        <v>4.4049999999999999E-2</v>
      </c>
    </row>
    <row r="1728" spans="1:12">
      <c r="A1728" s="6">
        <v>1524</v>
      </c>
      <c r="B1728" s="6">
        <v>0.28214</v>
      </c>
      <c r="C1728" s="6">
        <v>0.26860000000000001</v>
      </c>
      <c r="D1728" s="6">
        <v>0.26169999999999999</v>
      </c>
      <c r="E1728" s="6">
        <v>0.25459999999999999</v>
      </c>
      <c r="F1728" s="6">
        <v>0.2417</v>
      </c>
      <c r="G1728" s="6">
        <v>0.23130000000000001</v>
      </c>
      <c r="H1728" s="6">
        <v>0.21290000000000001</v>
      </c>
      <c r="I1728" s="6">
        <v>0.17780000000000001</v>
      </c>
      <c r="J1728" s="6">
        <v>0.13600000000000001</v>
      </c>
      <c r="K1728" s="6">
        <v>7.2080000000000005E-2</v>
      </c>
      <c r="L1728" s="6">
        <v>2.5170000000000001E-2</v>
      </c>
    </row>
    <row r="1729" spans="1:12">
      <c r="A1729" s="6">
        <v>1525</v>
      </c>
      <c r="B1729" s="6">
        <v>0.27926000000000001</v>
      </c>
      <c r="C1729" s="6">
        <v>0.25819999999999999</v>
      </c>
      <c r="D1729" s="6">
        <v>0.24829999999999999</v>
      </c>
      <c r="E1729" s="6">
        <v>0.2389</v>
      </c>
      <c r="F1729" s="6">
        <v>0.22140000000000001</v>
      </c>
      <c r="G1729" s="6">
        <v>0.2059</v>
      </c>
      <c r="H1729" s="6">
        <v>0.1799</v>
      </c>
      <c r="I1729" s="6">
        <v>0.14050000000000001</v>
      </c>
      <c r="J1729" s="6">
        <v>0.1008</v>
      </c>
      <c r="K1729" s="6">
        <v>4.6039999999999998E-2</v>
      </c>
      <c r="L1729" s="6">
        <v>1.2489999999999999E-2</v>
      </c>
    </row>
    <row r="1730" spans="1:12">
      <c r="A1730" s="6">
        <v>1526</v>
      </c>
      <c r="B1730" s="6">
        <v>0.28414</v>
      </c>
      <c r="C1730" s="6">
        <v>0.26390000000000002</v>
      </c>
      <c r="D1730" s="6">
        <v>0.25430000000000003</v>
      </c>
      <c r="E1730" s="6">
        <v>0.24529999999999999</v>
      </c>
      <c r="F1730" s="6">
        <v>0.2283</v>
      </c>
      <c r="G1730" s="6">
        <v>0.21299999999999999</v>
      </c>
      <c r="H1730" s="6">
        <v>0.1855</v>
      </c>
      <c r="I1730" s="6">
        <v>0.14030000000000001</v>
      </c>
      <c r="J1730" s="6">
        <v>9.7129999999999994E-2</v>
      </c>
      <c r="K1730" s="6">
        <v>4.9349999999999998E-2</v>
      </c>
      <c r="L1730" s="6">
        <v>2.8510000000000001E-2</v>
      </c>
    </row>
    <row r="1731" spans="1:12">
      <c r="A1731" s="6">
        <v>1527</v>
      </c>
      <c r="B1731" s="6">
        <v>0.28319</v>
      </c>
      <c r="C1731" s="6">
        <v>0.26079999999999998</v>
      </c>
      <c r="D1731" s="6">
        <v>0.25130000000000002</v>
      </c>
      <c r="E1731" s="6">
        <v>0.24260000000000001</v>
      </c>
      <c r="F1731" s="6">
        <v>0.22700000000000001</v>
      </c>
      <c r="G1731" s="6">
        <v>0.21329999999999999</v>
      </c>
      <c r="H1731" s="6">
        <v>0.1898</v>
      </c>
      <c r="I1731" s="6">
        <v>0.15210000000000001</v>
      </c>
      <c r="J1731" s="6">
        <v>0.11409999999999999</v>
      </c>
      <c r="K1731" s="6">
        <v>6.0249999999999998E-2</v>
      </c>
      <c r="L1731" s="6">
        <v>1.95E-2</v>
      </c>
    </row>
    <row r="1732" spans="1:12">
      <c r="A1732" s="6">
        <v>1528</v>
      </c>
      <c r="B1732" s="6">
        <v>0.28294000000000002</v>
      </c>
      <c r="C1732" s="6">
        <v>0.27129999999999999</v>
      </c>
      <c r="D1732" s="6">
        <v>0.26579999999999998</v>
      </c>
      <c r="E1732" s="6">
        <v>0.2606</v>
      </c>
      <c r="F1732" s="6">
        <v>0.2505</v>
      </c>
      <c r="G1732" s="6">
        <v>0.24099999999999999</v>
      </c>
      <c r="H1732" s="6">
        <v>0.22289999999999999</v>
      </c>
      <c r="I1732" s="6">
        <v>0.18909999999999999</v>
      </c>
      <c r="J1732" s="6">
        <v>0.14949999999999999</v>
      </c>
      <c r="K1732" s="6">
        <v>8.6639999999999995E-2</v>
      </c>
      <c r="L1732" s="6">
        <v>3.5279999999999999E-2</v>
      </c>
    </row>
    <row r="1733" spans="1:12">
      <c r="A1733" s="6">
        <v>1529</v>
      </c>
      <c r="B1733" s="6">
        <v>0.27995999999999999</v>
      </c>
      <c r="C1733" s="6">
        <v>0.26550000000000001</v>
      </c>
      <c r="D1733" s="6">
        <v>0.25840000000000002</v>
      </c>
      <c r="E1733" s="6">
        <v>0.2515</v>
      </c>
      <c r="F1733" s="6">
        <v>0.2389</v>
      </c>
      <c r="G1733" s="6">
        <v>0.2286</v>
      </c>
      <c r="H1733" s="6">
        <v>0.21099999999999999</v>
      </c>
      <c r="I1733" s="6">
        <v>0.17799999999999999</v>
      </c>
      <c r="J1733" s="6">
        <v>0.1376</v>
      </c>
      <c r="K1733" s="6">
        <v>7.4590000000000004E-2</v>
      </c>
      <c r="L1733" s="6">
        <v>2.6980000000000001E-2</v>
      </c>
    </row>
    <row r="1734" spans="1:12">
      <c r="A1734" s="6">
        <v>1530</v>
      </c>
      <c r="B1734" s="6">
        <v>0.27124999999999999</v>
      </c>
      <c r="C1734" s="6">
        <v>0.25559999999999999</v>
      </c>
      <c r="D1734" s="6">
        <v>0.24779999999999999</v>
      </c>
      <c r="E1734" s="6">
        <v>0.24030000000000001</v>
      </c>
      <c r="F1734" s="6">
        <v>0.22600000000000001</v>
      </c>
      <c r="G1734" s="6">
        <v>0.21290000000000001</v>
      </c>
      <c r="H1734" s="6">
        <v>0.18890000000000001</v>
      </c>
      <c r="I1734" s="6">
        <v>0.1479</v>
      </c>
      <c r="J1734" s="6">
        <v>0.1062</v>
      </c>
      <c r="K1734" s="6">
        <v>5.5E-2</v>
      </c>
      <c r="L1734" s="6">
        <v>2.6700000000000002E-2</v>
      </c>
    </row>
    <row r="1735" spans="1:12">
      <c r="A1735" s="6">
        <v>1531</v>
      </c>
      <c r="B1735" s="6">
        <v>0.27914</v>
      </c>
      <c r="C1735" s="6">
        <v>0.2626</v>
      </c>
      <c r="D1735" s="6">
        <v>0.255</v>
      </c>
      <c r="E1735" s="6">
        <v>0.2477</v>
      </c>
      <c r="F1735" s="6">
        <v>0.23400000000000001</v>
      </c>
      <c r="G1735" s="6">
        <v>0.2218</v>
      </c>
      <c r="H1735" s="6">
        <v>0.20030000000000001</v>
      </c>
      <c r="I1735" s="6">
        <v>0.16470000000000001</v>
      </c>
      <c r="J1735" s="6">
        <v>0.12540000000000001</v>
      </c>
      <c r="K1735" s="6">
        <v>6.5519999999999995E-2</v>
      </c>
      <c r="L1735" s="6">
        <v>2.223E-2</v>
      </c>
    </row>
    <row r="1736" spans="1:12">
      <c r="A1736" s="6">
        <v>1532</v>
      </c>
      <c r="B1736" s="6">
        <v>0.28090999999999999</v>
      </c>
      <c r="C1736" s="6">
        <v>0.2702</v>
      </c>
      <c r="D1736" s="6">
        <v>0.2651</v>
      </c>
      <c r="E1736" s="6">
        <v>0.26019999999999999</v>
      </c>
      <c r="F1736" s="6">
        <v>0.25069999999999998</v>
      </c>
      <c r="G1736" s="6">
        <v>0.2417</v>
      </c>
      <c r="H1736" s="6">
        <v>0.2243</v>
      </c>
      <c r="I1736" s="6">
        <v>0.19170000000000001</v>
      </c>
      <c r="J1736" s="6">
        <v>0.15329999999999999</v>
      </c>
      <c r="K1736" s="6">
        <v>9.2259999999999995E-2</v>
      </c>
      <c r="L1736" s="6">
        <v>4.1169999999999998E-2</v>
      </c>
    </row>
    <row r="1737" spans="1:12">
      <c r="A1737" s="6">
        <v>1533</v>
      </c>
      <c r="B1737" s="6">
        <v>0.27866999999999997</v>
      </c>
      <c r="C1737" s="6">
        <v>0.26860000000000001</v>
      </c>
      <c r="D1737" s="6">
        <v>0.26369999999999999</v>
      </c>
      <c r="E1737" s="6">
        <v>0.25890000000000002</v>
      </c>
      <c r="F1737" s="6">
        <v>0.2495</v>
      </c>
      <c r="G1737" s="6">
        <v>0.24049999999999999</v>
      </c>
      <c r="H1737" s="6">
        <v>0.223</v>
      </c>
      <c r="I1737" s="6">
        <v>0.19009999999999999</v>
      </c>
      <c r="J1737" s="6">
        <v>0.15140000000000001</v>
      </c>
      <c r="K1737" s="6">
        <v>9.042E-2</v>
      </c>
      <c r="L1737" s="6">
        <v>3.9750000000000001E-2</v>
      </c>
    </row>
    <row r="1738" spans="1:12">
      <c r="A1738" s="6">
        <v>1534</v>
      </c>
      <c r="B1738" s="6">
        <v>0.2742</v>
      </c>
      <c r="C1738" s="6">
        <v>0.2621</v>
      </c>
      <c r="D1738" s="6">
        <v>0.25629999999999997</v>
      </c>
      <c r="E1738" s="6">
        <v>0.25059999999999999</v>
      </c>
      <c r="F1738" s="6">
        <v>0.2397</v>
      </c>
      <c r="G1738" s="6">
        <v>0.22950000000000001</v>
      </c>
      <c r="H1738" s="6">
        <v>0.21</v>
      </c>
      <c r="I1738" s="6">
        <v>0.17510000000000001</v>
      </c>
      <c r="J1738" s="6">
        <v>0.1368</v>
      </c>
      <c r="K1738" s="6">
        <v>8.3229999999999998E-2</v>
      </c>
      <c r="L1738" s="6">
        <v>3.8870000000000002E-2</v>
      </c>
    </row>
    <row r="1739" spans="1:12">
      <c r="A1739" s="6">
        <v>1535</v>
      </c>
      <c r="B1739" s="6">
        <v>0.27650000000000002</v>
      </c>
      <c r="C1739" s="6">
        <v>0.26140000000000002</v>
      </c>
      <c r="D1739" s="6">
        <v>0.25440000000000002</v>
      </c>
      <c r="E1739" s="6">
        <v>0.24779999999999999</v>
      </c>
      <c r="F1739" s="6">
        <v>0.23499999999999999</v>
      </c>
      <c r="G1739" s="6">
        <v>0.2233</v>
      </c>
      <c r="H1739" s="6">
        <v>0.2016</v>
      </c>
      <c r="I1739" s="6">
        <v>0.1641</v>
      </c>
      <c r="J1739" s="6">
        <v>0.12479999999999999</v>
      </c>
      <c r="K1739" s="6">
        <v>7.1279999999999996E-2</v>
      </c>
      <c r="L1739" s="6">
        <v>3.1949999999999999E-2</v>
      </c>
    </row>
    <row r="1740" spans="1:12">
      <c r="A1740" s="6">
        <v>1536</v>
      </c>
      <c r="B1740" s="6">
        <v>0.27928999999999998</v>
      </c>
      <c r="C1740" s="6">
        <v>0.26740000000000003</v>
      </c>
      <c r="D1740" s="6">
        <v>0.26179999999999998</v>
      </c>
      <c r="E1740" s="6">
        <v>0.25629999999999997</v>
      </c>
      <c r="F1740" s="6">
        <v>0.2457</v>
      </c>
      <c r="G1740" s="6">
        <v>0.23569999999999999</v>
      </c>
      <c r="H1740" s="6">
        <v>0.2167</v>
      </c>
      <c r="I1740" s="6">
        <v>0.18190000000000001</v>
      </c>
      <c r="J1740" s="6">
        <v>0.1424</v>
      </c>
      <c r="K1740" s="6">
        <v>8.2780000000000006E-2</v>
      </c>
      <c r="L1740" s="6">
        <v>3.5439999999999999E-2</v>
      </c>
    </row>
    <row r="1741" spans="1:12">
      <c r="A1741" s="6">
        <v>1537</v>
      </c>
      <c r="B1741" s="6">
        <v>0.27817999999999998</v>
      </c>
      <c r="C1741" s="6">
        <v>0.26529999999999998</v>
      </c>
      <c r="D1741" s="6">
        <v>0.25929999999999997</v>
      </c>
      <c r="E1741" s="6">
        <v>0.2535</v>
      </c>
      <c r="F1741" s="6">
        <v>0.2424</v>
      </c>
      <c r="G1741" s="6">
        <v>0.2321</v>
      </c>
      <c r="H1741" s="6">
        <v>0.21260000000000001</v>
      </c>
      <c r="I1741" s="6">
        <v>0.17799999999999999</v>
      </c>
      <c r="J1741" s="6">
        <v>0.14019999999999999</v>
      </c>
      <c r="K1741" s="6">
        <v>9.1410000000000005E-2</v>
      </c>
      <c r="L1741" s="6">
        <v>3.1469999999999998E-2</v>
      </c>
    </row>
    <row r="1742" spans="1:12">
      <c r="A1742" s="6">
        <v>1538</v>
      </c>
      <c r="B1742" s="6">
        <v>0.27412999999999998</v>
      </c>
      <c r="C1742" s="6">
        <v>0.2656</v>
      </c>
      <c r="D1742" s="6">
        <v>0.26150000000000001</v>
      </c>
      <c r="E1742" s="6">
        <v>0.25740000000000002</v>
      </c>
      <c r="F1742" s="6">
        <v>0.24940000000000001</v>
      </c>
      <c r="G1742" s="6">
        <v>0.2417</v>
      </c>
      <c r="H1742" s="6">
        <v>0.2266</v>
      </c>
      <c r="I1742" s="6">
        <v>0.1976</v>
      </c>
      <c r="J1742" s="6">
        <v>0.16250000000000001</v>
      </c>
      <c r="K1742" s="6">
        <v>0.104</v>
      </c>
      <c r="L1742" s="6">
        <v>5.117E-2</v>
      </c>
    </row>
    <row r="1743" spans="1:12">
      <c r="A1743" s="6">
        <v>1539</v>
      </c>
      <c r="B1743" s="6">
        <v>0.27412999999999998</v>
      </c>
      <c r="C1743" s="6">
        <v>0.2631</v>
      </c>
      <c r="D1743" s="6">
        <v>0.25779999999999997</v>
      </c>
      <c r="E1743" s="6">
        <v>0.25259999999999999</v>
      </c>
      <c r="F1743" s="6">
        <v>0.24260000000000001</v>
      </c>
      <c r="G1743" s="6">
        <v>0.23319999999999999</v>
      </c>
      <c r="H1743" s="6">
        <v>0.2152</v>
      </c>
      <c r="I1743" s="6">
        <v>0.18210000000000001</v>
      </c>
      <c r="J1743" s="6">
        <v>0.1449</v>
      </c>
      <c r="K1743" s="6">
        <v>9.0260000000000007E-2</v>
      </c>
      <c r="L1743" s="6">
        <v>4.725E-2</v>
      </c>
    </row>
    <row r="1744" spans="1:12">
      <c r="A1744" s="6">
        <v>1540</v>
      </c>
      <c r="B1744" s="6">
        <v>0.26896999999999999</v>
      </c>
      <c r="C1744" s="6">
        <v>0.25890000000000002</v>
      </c>
      <c r="D1744" s="6">
        <v>0.254</v>
      </c>
      <c r="E1744" s="6">
        <v>0.24929999999999999</v>
      </c>
      <c r="F1744" s="6">
        <v>0.2399</v>
      </c>
      <c r="G1744" s="6">
        <v>0.23089999999999999</v>
      </c>
      <c r="H1744" s="6">
        <v>0.21360000000000001</v>
      </c>
      <c r="I1744" s="6">
        <v>0.1812</v>
      </c>
      <c r="J1744" s="6">
        <v>0.14360000000000001</v>
      </c>
      <c r="K1744" s="6">
        <v>8.5430000000000006E-2</v>
      </c>
      <c r="L1744" s="6">
        <v>3.7769999999999998E-2</v>
      </c>
    </row>
    <row r="1745" spans="1:12">
      <c r="A1745" s="6">
        <v>1541</v>
      </c>
      <c r="B1745" s="6">
        <v>0.27061000000000002</v>
      </c>
      <c r="C1745" s="6">
        <v>0.26040000000000002</v>
      </c>
      <c r="D1745" s="6">
        <v>0.2555</v>
      </c>
      <c r="E1745" s="6">
        <v>0.25059999999999999</v>
      </c>
      <c r="F1745" s="6">
        <v>0.24110000000000001</v>
      </c>
      <c r="G1745" s="6">
        <v>0.2321</v>
      </c>
      <c r="H1745" s="6">
        <v>0.2147</v>
      </c>
      <c r="I1745" s="6">
        <v>0.18210000000000001</v>
      </c>
      <c r="J1745" s="6">
        <v>0.1444</v>
      </c>
      <c r="K1745" s="6">
        <v>8.634E-2</v>
      </c>
      <c r="L1745" s="6">
        <v>3.9199999999999999E-2</v>
      </c>
    </row>
    <row r="1746" spans="1:12">
      <c r="A1746" s="6">
        <v>1542</v>
      </c>
      <c r="B1746" s="6">
        <v>0.27306999999999998</v>
      </c>
      <c r="C1746" s="6">
        <v>0.26140000000000002</v>
      </c>
      <c r="D1746" s="6">
        <v>0.25590000000000002</v>
      </c>
      <c r="E1746" s="6">
        <v>0.2505</v>
      </c>
      <c r="F1746" s="6">
        <v>0.24010000000000001</v>
      </c>
      <c r="G1746" s="6">
        <v>0.23039999999999999</v>
      </c>
      <c r="H1746" s="6">
        <v>0.21190000000000001</v>
      </c>
      <c r="I1746" s="6">
        <v>0.17849999999999999</v>
      </c>
      <c r="J1746" s="6">
        <v>0.1414</v>
      </c>
      <c r="K1746" s="6">
        <v>8.6870000000000003E-2</v>
      </c>
      <c r="L1746" s="6">
        <v>4.0379999999999999E-2</v>
      </c>
    </row>
    <row r="1747" spans="1:12">
      <c r="A1747" s="6">
        <v>1543</v>
      </c>
      <c r="B1747" s="6">
        <v>0.27450999999999998</v>
      </c>
      <c r="C1747" s="6">
        <v>0.26500000000000001</v>
      </c>
      <c r="D1747" s="6">
        <v>0.26029999999999998</v>
      </c>
      <c r="E1747" s="6">
        <v>0.25580000000000003</v>
      </c>
      <c r="F1747" s="6">
        <v>0.24690000000000001</v>
      </c>
      <c r="G1747" s="6">
        <v>0.2384</v>
      </c>
      <c r="H1747" s="6">
        <v>0.222</v>
      </c>
      <c r="I1747" s="6">
        <v>0.191</v>
      </c>
      <c r="J1747" s="6">
        <v>0.15459999999999999</v>
      </c>
      <c r="K1747" s="6">
        <v>9.7199999999999995E-2</v>
      </c>
      <c r="L1747" s="6">
        <v>4.8480000000000002E-2</v>
      </c>
    </row>
    <row r="1748" spans="1:12">
      <c r="A1748" s="6">
        <v>1544</v>
      </c>
      <c r="B1748" s="6">
        <v>0.27507999999999999</v>
      </c>
      <c r="C1748" s="6">
        <v>0.2641</v>
      </c>
      <c r="D1748" s="6">
        <v>0.25890000000000002</v>
      </c>
      <c r="E1748" s="6">
        <v>0.254</v>
      </c>
      <c r="F1748" s="6">
        <v>0.24429999999999999</v>
      </c>
      <c r="G1748" s="6">
        <v>0.23530000000000001</v>
      </c>
      <c r="H1748" s="6">
        <v>0.21829999999999999</v>
      </c>
      <c r="I1748" s="6">
        <v>0.1875</v>
      </c>
      <c r="J1748" s="6">
        <v>0.153</v>
      </c>
      <c r="K1748" s="6">
        <v>9.9989999999999996E-2</v>
      </c>
      <c r="L1748" s="6">
        <v>4.6730000000000001E-2</v>
      </c>
    </row>
    <row r="1749" spans="1:12">
      <c r="A1749" s="6">
        <v>1545</v>
      </c>
      <c r="B1749" s="6">
        <v>0.27506999999999998</v>
      </c>
      <c r="C1749" s="6">
        <v>0.2671</v>
      </c>
      <c r="D1749" s="6">
        <v>0.26319999999999999</v>
      </c>
      <c r="E1749" s="6">
        <v>0.25929999999999997</v>
      </c>
      <c r="F1749" s="6">
        <v>0.25180000000000002</v>
      </c>
      <c r="G1749" s="6">
        <v>0.2445</v>
      </c>
      <c r="H1749" s="6">
        <v>0.2301</v>
      </c>
      <c r="I1749" s="6">
        <v>0.20230000000000001</v>
      </c>
      <c r="J1749" s="6">
        <v>0.1681</v>
      </c>
      <c r="K1749" s="6">
        <v>0.10979999999999999</v>
      </c>
      <c r="L1749" s="6">
        <v>5.5079999999999997E-2</v>
      </c>
    </row>
    <row r="1750" spans="1:12">
      <c r="A1750" s="6">
        <v>1546</v>
      </c>
      <c r="B1750" s="6">
        <v>0.27514</v>
      </c>
      <c r="C1750" s="6">
        <v>0.26600000000000001</v>
      </c>
      <c r="D1750" s="6">
        <v>0.2616</v>
      </c>
      <c r="E1750" s="6">
        <v>0.25719999999999998</v>
      </c>
      <c r="F1750" s="6">
        <v>0.2487</v>
      </c>
      <c r="G1750" s="6">
        <v>0.24049999999999999</v>
      </c>
      <c r="H1750" s="6">
        <v>0.22459999999999999</v>
      </c>
      <c r="I1750" s="6">
        <v>0.19439999999999999</v>
      </c>
      <c r="J1750" s="6">
        <v>0.15820000000000001</v>
      </c>
      <c r="K1750" s="6">
        <v>9.9610000000000004E-2</v>
      </c>
      <c r="L1750" s="6">
        <v>4.8989999999999999E-2</v>
      </c>
    </row>
    <row r="1751" spans="1:12">
      <c r="A1751" s="6">
        <v>1547</v>
      </c>
      <c r="B1751" s="6">
        <v>0.27213999999999999</v>
      </c>
      <c r="C1751" s="6">
        <v>0.26440000000000002</v>
      </c>
      <c r="D1751" s="6">
        <v>0.2606</v>
      </c>
      <c r="E1751" s="6">
        <v>0.25690000000000002</v>
      </c>
      <c r="F1751" s="6">
        <v>0.2495</v>
      </c>
      <c r="G1751" s="6">
        <v>0.2424</v>
      </c>
      <c r="H1751" s="6">
        <v>0.22839999999999999</v>
      </c>
      <c r="I1751" s="6">
        <v>0.20119999999999999</v>
      </c>
      <c r="J1751" s="6">
        <v>0.16750000000000001</v>
      </c>
      <c r="K1751" s="6">
        <v>0.1095</v>
      </c>
      <c r="L1751" s="6">
        <v>5.4730000000000001E-2</v>
      </c>
    </row>
    <row r="1752" spans="1:12">
      <c r="A1752" s="6">
        <v>1548</v>
      </c>
      <c r="B1752" s="6">
        <v>0.26651000000000002</v>
      </c>
      <c r="C1752" s="6">
        <v>0.2591</v>
      </c>
      <c r="D1752" s="6">
        <v>0.25540000000000002</v>
      </c>
      <c r="E1752" s="6">
        <v>0.25180000000000002</v>
      </c>
      <c r="F1752" s="6">
        <v>0.2447</v>
      </c>
      <c r="G1752" s="6">
        <v>0.23780000000000001</v>
      </c>
      <c r="H1752" s="6">
        <v>0.2243</v>
      </c>
      <c r="I1752" s="6">
        <v>0.19800000000000001</v>
      </c>
      <c r="J1752" s="6">
        <v>0.1653</v>
      </c>
      <c r="K1752" s="6">
        <v>0.1086</v>
      </c>
      <c r="L1752" s="6">
        <v>5.4489999999999997E-2</v>
      </c>
    </row>
    <row r="1753" spans="1:12">
      <c r="A1753" s="6">
        <v>1549</v>
      </c>
      <c r="B1753" s="6">
        <v>0.26934000000000002</v>
      </c>
      <c r="C1753" s="6">
        <v>0.26240000000000002</v>
      </c>
      <c r="D1753" s="6">
        <v>0.25900000000000001</v>
      </c>
      <c r="E1753" s="6">
        <v>0.25569999999999998</v>
      </c>
      <c r="F1753" s="6">
        <v>0.24909999999999999</v>
      </c>
      <c r="G1753" s="6">
        <v>0.24260000000000001</v>
      </c>
      <c r="H1753" s="6">
        <v>0.22989999999999999</v>
      </c>
      <c r="I1753" s="6">
        <v>0.20469999999999999</v>
      </c>
      <c r="J1753" s="6">
        <v>0.17280000000000001</v>
      </c>
      <c r="K1753" s="6">
        <v>0.11609999999999999</v>
      </c>
      <c r="L1753" s="6">
        <v>5.944E-2</v>
      </c>
    </row>
    <row r="1754" spans="1:12">
      <c r="A1754" s="6">
        <v>1550</v>
      </c>
      <c r="B1754" s="6">
        <v>0.26771</v>
      </c>
      <c r="C1754" s="6">
        <v>0.2606</v>
      </c>
      <c r="D1754" s="6">
        <v>0.25700000000000001</v>
      </c>
      <c r="E1754" s="6">
        <v>0.25359999999999999</v>
      </c>
      <c r="F1754" s="6">
        <v>0.2467</v>
      </c>
      <c r="G1754" s="6">
        <v>0.24010000000000001</v>
      </c>
      <c r="H1754" s="6">
        <v>0.22700000000000001</v>
      </c>
      <c r="I1754" s="6">
        <v>0.20130000000000001</v>
      </c>
      <c r="J1754" s="6">
        <v>0.16900000000000001</v>
      </c>
      <c r="K1754" s="6">
        <v>0.1125</v>
      </c>
      <c r="L1754" s="6">
        <v>5.7799999999999997E-2</v>
      </c>
    </row>
    <row r="1755" spans="1:12">
      <c r="A1755" s="6">
        <v>1551</v>
      </c>
      <c r="B1755" s="6">
        <v>0.26901000000000003</v>
      </c>
      <c r="C1755" s="6">
        <v>0.26150000000000001</v>
      </c>
      <c r="D1755" s="6">
        <v>0.25790000000000002</v>
      </c>
      <c r="E1755" s="6">
        <v>0.25419999999999998</v>
      </c>
      <c r="F1755" s="6">
        <v>0.24709999999999999</v>
      </c>
      <c r="G1755" s="6">
        <v>0.2402</v>
      </c>
      <c r="H1755" s="6">
        <v>0.2266</v>
      </c>
      <c r="I1755" s="6">
        <v>0.2</v>
      </c>
      <c r="J1755" s="6">
        <v>0.1666</v>
      </c>
      <c r="K1755" s="6">
        <v>0.1085</v>
      </c>
      <c r="L1755" s="6">
        <v>5.2819999999999999E-2</v>
      </c>
    </row>
    <row r="1756" spans="1:12">
      <c r="A1756" s="6">
        <v>1552</v>
      </c>
      <c r="B1756" s="6">
        <v>0.27084999999999998</v>
      </c>
      <c r="C1756" s="6">
        <v>0.26200000000000001</v>
      </c>
      <c r="D1756" s="6">
        <v>0.25769999999999998</v>
      </c>
      <c r="E1756" s="6">
        <v>0.25359999999999999</v>
      </c>
      <c r="F1756" s="6">
        <v>0.24540000000000001</v>
      </c>
      <c r="G1756" s="6">
        <v>0.23769999999999999</v>
      </c>
      <c r="H1756" s="6">
        <v>0.22270000000000001</v>
      </c>
      <c r="I1756" s="6">
        <v>0.19439999999999999</v>
      </c>
      <c r="J1756" s="6">
        <v>0.161</v>
      </c>
      <c r="K1756" s="6">
        <v>0.1091</v>
      </c>
      <c r="L1756" s="6">
        <v>6.0109999999999997E-2</v>
      </c>
    </row>
    <row r="1757" spans="1:12">
      <c r="A1757" s="6">
        <v>1553</v>
      </c>
      <c r="B1757" s="6">
        <v>0.26818999999999998</v>
      </c>
      <c r="C1757" s="6">
        <v>0.2611</v>
      </c>
      <c r="D1757" s="6">
        <v>0.2576</v>
      </c>
      <c r="E1757" s="6">
        <v>0.25419999999999998</v>
      </c>
      <c r="F1757" s="6">
        <v>0.24740000000000001</v>
      </c>
      <c r="G1757" s="6">
        <v>0.2409</v>
      </c>
      <c r="H1757" s="6">
        <v>0.22789999999999999</v>
      </c>
      <c r="I1757" s="6">
        <v>0.2024</v>
      </c>
      <c r="J1757" s="6">
        <v>0.17030000000000001</v>
      </c>
      <c r="K1757" s="6">
        <v>0.1139</v>
      </c>
      <c r="L1757" s="6">
        <v>5.8930000000000003E-2</v>
      </c>
    </row>
    <row r="1758" spans="1:12">
      <c r="A1758" s="6">
        <v>1554</v>
      </c>
      <c r="B1758" s="6">
        <v>0.26368999999999998</v>
      </c>
      <c r="C1758" s="6">
        <v>0.25629999999999997</v>
      </c>
      <c r="D1758" s="6">
        <v>0.25269999999999998</v>
      </c>
      <c r="E1758" s="6">
        <v>0.2492</v>
      </c>
      <c r="F1758" s="6">
        <v>0.2422</v>
      </c>
      <c r="G1758" s="6">
        <v>0.2354</v>
      </c>
      <c r="H1758" s="6">
        <v>0.22209999999999999</v>
      </c>
      <c r="I1758" s="6">
        <v>0.19620000000000001</v>
      </c>
      <c r="J1758" s="6">
        <v>0.16389999999999999</v>
      </c>
      <c r="K1758" s="6">
        <v>0.1081</v>
      </c>
      <c r="L1758" s="6">
        <v>5.4800000000000001E-2</v>
      </c>
    </row>
    <row r="1759" spans="1:12">
      <c r="A1759" s="6">
        <v>1555</v>
      </c>
      <c r="B1759" s="6">
        <v>0.26428000000000001</v>
      </c>
      <c r="C1759" s="6">
        <v>0.25740000000000002</v>
      </c>
      <c r="D1759" s="6">
        <v>0.254</v>
      </c>
      <c r="E1759" s="6">
        <v>0.25059999999999999</v>
      </c>
      <c r="F1759" s="6">
        <v>0.24399999999999999</v>
      </c>
      <c r="G1759" s="6">
        <v>0.23749999999999999</v>
      </c>
      <c r="H1759" s="6">
        <v>0.2248</v>
      </c>
      <c r="I1759" s="6">
        <v>0.19980000000000001</v>
      </c>
      <c r="J1759" s="6">
        <v>0.16830000000000001</v>
      </c>
      <c r="K1759" s="6">
        <v>0.1128</v>
      </c>
      <c r="L1759" s="6">
        <v>5.849E-2</v>
      </c>
    </row>
    <row r="1760" spans="1:12">
      <c r="A1760" s="6">
        <v>1556</v>
      </c>
      <c r="B1760" s="6">
        <v>0.26366000000000001</v>
      </c>
      <c r="C1760" s="6">
        <v>0.25659999999999999</v>
      </c>
      <c r="D1760" s="6">
        <v>0.25309999999999999</v>
      </c>
      <c r="E1760" s="6">
        <v>0.24970000000000001</v>
      </c>
      <c r="F1760" s="6">
        <v>0.2429</v>
      </c>
      <c r="G1760" s="6">
        <v>0.23630000000000001</v>
      </c>
      <c r="H1760" s="6">
        <v>0.22339999999999999</v>
      </c>
      <c r="I1760" s="6">
        <v>0.19789999999999999</v>
      </c>
      <c r="J1760" s="6">
        <v>0.16600000000000001</v>
      </c>
      <c r="K1760" s="6">
        <v>0.1101</v>
      </c>
      <c r="L1760" s="6">
        <v>5.5530000000000003E-2</v>
      </c>
    </row>
    <row r="1761" spans="1:12">
      <c r="A1761" s="6">
        <v>1557</v>
      </c>
      <c r="B1761" s="6">
        <v>0.26630999999999999</v>
      </c>
      <c r="C1761" s="6">
        <v>0.25929999999999997</v>
      </c>
      <c r="D1761" s="6">
        <v>0.25590000000000002</v>
      </c>
      <c r="E1761" s="6">
        <v>0.25259999999999999</v>
      </c>
      <c r="F1761" s="6">
        <v>0.24590000000000001</v>
      </c>
      <c r="G1761" s="6">
        <v>0.2394</v>
      </c>
      <c r="H1761" s="6">
        <v>0.2266</v>
      </c>
      <c r="I1761" s="6">
        <v>0.2014</v>
      </c>
      <c r="J1761" s="6">
        <v>0.16950000000000001</v>
      </c>
      <c r="K1761" s="6">
        <v>0.113</v>
      </c>
      <c r="L1761" s="6">
        <v>5.7110000000000001E-2</v>
      </c>
    </row>
    <row r="1762" spans="1:12">
      <c r="A1762" s="6">
        <v>1558</v>
      </c>
      <c r="B1762" s="6">
        <v>0.26650000000000001</v>
      </c>
      <c r="C1762" s="6">
        <v>0.25950000000000001</v>
      </c>
      <c r="D1762" s="6">
        <v>0.25609999999999999</v>
      </c>
      <c r="E1762" s="6">
        <v>0.25269999999999998</v>
      </c>
      <c r="F1762" s="6">
        <v>0.24590000000000001</v>
      </c>
      <c r="G1762" s="6">
        <v>0.2394</v>
      </c>
      <c r="H1762" s="6">
        <v>0.2266</v>
      </c>
      <c r="I1762" s="6">
        <v>0.20130000000000001</v>
      </c>
      <c r="J1762" s="6">
        <v>0.16950000000000001</v>
      </c>
      <c r="K1762" s="6">
        <v>0.11360000000000001</v>
      </c>
      <c r="L1762" s="6">
        <v>5.8729999999999997E-2</v>
      </c>
    </row>
    <row r="1763" spans="1:12">
      <c r="A1763" s="6">
        <v>1559</v>
      </c>
      <c r="B1763" s="6">
        <v>0.26477000000000001</v>
      </c>
      <c r="C1763" s="6">
        <v>0.25769999999999998</v>
      </c>
      <c r="D1763" s="6">
        <v>0.25419999999999998</v>
      </c>
      <c r="E1763" s="6">
        <v>0.25080000000000002</v>
      </c>
      <c r="F1763" s="6">
        <v>0.24410000000000001</v>
      </c>
      <c r="G1763" s="6">
        <v>0.23749999999999999</v>
      </c>
      <c r="H1763" s="6">
        <v>0.22470000000000001</v>
      </c>
      <c r="I1763" s="6">
        <v>0.19939999999999999</v>
      </c>
      <c r="J1763" s="6">
        <v>0.16769999999999999</v>
      </c>
      <c r="K1763" s="6">
        <v>0.1123</v>
      </c>
      <c r="L1763" s="6">
        <v>5.8630000000000002E-2</v>
      </c>
    </row>
    <row r="1764" spans="1:12">
      <c r="A1764" s="6">
        <v>1560</v>
      </c>
      <c r="B1764" s="6">
        <v>0.26411000000000001</v>
      </c>
      <c r="C1764" s="6">
        <v>0.25700000000000001</v>
      </c>
      <c r="D1764" s="6">
        <v>0.25359999999999999</v>
      </c>
      <c r="E1764" s="6">
        <v>0.25009999999999999</v>
      </c>
      <c r="F1764" s="6">
        <v>0.24340000000000001</v>
      </c>
      <c r="G1764" s="6">
        <v>0.23680000000000001</v>
      </c>
      <c r="H1764" s="6">
        <v>0.2238</v>
      </c>
      <c r="I1764" s="6">
        <v>0.19839999999999999</v>
      </c>
      <c r="J1764" s="6">
        <v>0.16639999999999999</v>
      </c>
      <c r="K1764" s="6">
        <v>0.11</v>
      </c>
      <c r="L1764" s="6">
        <v>5.484E-2</v>
      </c>
    </row>
    <row r="1765" spans="1:12">
      <c r="A1765" s="6">
        <v>1561</v>
      </c>
      <c r="B1765" s="6">
        <v>0.26680999999999999</v>
      </c>
      <c r="C1765" s="6">
        <v>0.25969999999999999</v>
      </c>
      <c r="D1765" s="6">
        <v>0.25629999999999997</v>
      </c>
      <c r="E1765" s="6">
        <v>0.25280000000000002</v>
      </c>
      <c r="F1765" s="6">
        <v>0.246</v>
      </c>
      <c r="G1765" s="6">
        <v>0.23949999999999999</v>
      </c>
      <c r="H1765" s="6">
        <v>0.22650000000000001</v>
      </c>
      <c r="I1765" s="6">
        <v>0.2009</v>
      </c>
      <c r="J1765" s="6">
        <v>0.16880000000000001</v>
      </c>
      <c r="K1765" s="6">
        <v>0.1119</v>
      </c>
      <c r="L1765" s="6">
        <v>5.6149999999999999E-2</v>
      </c>
    </row>
    <row r="1766" spans="1:12">
      <c r="A1766" s="6">
        <v>1562</v>
      </c>
      <c r="B1766" s="6">
        <v>0.2651</v>
      </c>
      <c r="C1766" s="6">
        <v>0.25740000000000002</v>
      </c>
      <c r="D1766" s="6">
        <v>0.25359999999999999</v>
      </c>
      <c r="E1766" s="6">
        <v>0.24990000000000001</v>
      </c>
      <c r="F1766" s="6">
        <v>0.24260000000000001</v>
      </c>
      <c r="G1766" s="6">
        <v>0.23549999999999999</v>
      </c>
      <c r="H1766" s="6">
        <v>0.2218</v>
      </c>
      <c r="I1766" s="6">
        <v>0.1953</v>
      </c>
      <c r="J1766" s="6">
        <v>0.1628</v>
      </c>
      <c r="K1766" s="6">
        <v>0.1081</v>
      </c>
      <c r="L1766" s="6">
        <v>5.7279999999999998E-2</v>
      </c>
    </row>
    <row r="1767" spans="1:12">
      <c r="A1767" s="6">
        <v>1563</v>
      </c>
      <c r="B1767" s="6">
        <v>0.26436999999999999</v>
      </c>
      <c r="C1767" s="6">
        <v>0.25700000000000001</v>
      </c>
      <c r="D1767" s="6">
        <v>0.25340000000000001</v>
      </c>
      <c r="E1767" s="6">
        <v>0.24979999999999999</v>
      </c>
      <c r="F1767" s="6">
        <v>0.24279999999999999</v>
      </c>
      <c r="G1767" s="6">
        <v>0.23599999999999999</v>
      </c>
      <c r="H1767" s="6">
        <v>0.22270000000000001</v>
      </c>
      <c r="I1767" s="6">
        <v>0.1966</v>
      </c>
      <c r="J1767" s="6">
        <v>0.16400000000000001</v>
      </c>
      <c r="K1767" s="6">
        <v>0.1074</v>
      </c>
      <c r="L1767" s="6">
        <v>5.3339999999999999E-2</v>
      </c>
    </row>
    <row r="1768" spans="1:12">
      <c r="A1768" s="6">
        <v>1564</v>
      </c>
      <c r="B1768" s="6">
        <v>0.26223999999999997</v>
      </c>
      <c r="C1768" s="6">
        <v>0.25480000000000003</v>
      </c>
      <c r="D1768" s="6">
        <v>0.25109999999999999</v>
      </c>
      <c r="E1768" s="6">
        <v>0.2475</v>
      </c>
      <c r="F1768" s="6">
        <v>0.2404</v>
      </c>
      <c r="G1768" s="6">
        <v>0.2336</v>
      </c>
      <c r="H1768" s="6">
        <v>0.22009999999999999</v>
      </c>
      <c r="I1768" s="6">
        <v>0.19389999999999999</v>
      </c>
      <c r="J1768" s="6">
        <v>0.1613</v>
      </c>
      <c r="K1768" s="6">
        <v>0.1051</v>
      </c>
      <c r="L1768" s="6">
        <v>5.1979999999999998E-2</v>
      </c>
    </row>
    <row r="1769" spans="1:12">
      <c r="A1769" s="6">
        <v>1565</v>
      </c>
      <c r="B1769" s="6">
        <v>0.26338</v>
      </c>
      <c r="C1769" s="6">
        <v>0.25650000000000001</v>
      </c>
      <c r="D1769" s="6">
        <v>0.25309999999999999</v>
      </c>
      <c r="E1769" s="6">
        <v>0.24970000000000001</v>
      </c>
      <c r="F1769" s="6">
        <v>0.24310000000000001</v>
      </c>
      <c r="G1769" s="6">
        <v>0.23669999999999999</v>
      </c>
      <c r="H1769" s="6">
        <v>0.224</v>
      </c>
      <c r="I1769" s="6">
        <v>0.1991</v>
      </c>
      <c r="J1769" s="6">
        <v>0.16789999999999999</v>
      </c>
      <c r="K1769" s="6">
        <v>0.1132</v>
      </c>
      <c r="L1769" s="6">
        <v>5.9950000000000003E-2</v>
      </c>
    </row>
    <row r="1770" spans="1:12">
      <c r="A1770" s="6">
        <v>1566</v>
      </c>
      <c r="B1770" s="6">
        <v>0.2616</v>
      </c>
      <c r="C1770" s="6">
        <v>0.25430000000000003</v>
      </c>
      <c r="D1770" s="6">
        <v>0.25069999999999998</v>
      </c>
      <c r="E1770" s="6">
        <v>0.2472</v>
      </c>
      <c r="F1770" s="6">
        <v>0.24030000000000001</v>
      </c>
      <c r="G1770" s="6">
        <v>0.23350000000000001</v>
      </c>
      <c r="H1770" s="6">
        <v>0.2203</v>
      </c>
      <c r="I1770" s="6">
        <v>0.19439999999999999</v>
      </c>
      <c r="J1770" s="6">
        <v>0.1623</v>
      </c>
      <c r="K1770" s="6">
        <v>0.1067</v>
      </c>
      <c r="L1770" s="6">
        <v>5.3679999999999999E-2</v>
      </c>
    </row>
    <row r="1771" spans="1:12">
      <c r="A1771" s="6">
        <v>1567</v>
      </c>
      <c r="B1771" s="6">
        <v>0.26077</v>
      </c>
      <c r="C1771" s="6">
        <v>0.25330000000000003</v>
      </c>
      <c r="D1771" s="6">
        <v>0.24959999999999999</v>
      </c>
      <c r="E1771" s="6">
        <v>0.246</v>
      </c>
      <c r="F1771" s="6">
        <v>0.2389</v>
      </c>
      <c r="G1771" s="6">
        <v>0.23200000000000001</v>
      </c>
      <c r="H1771" s="6">
        <v>0.21840000000000001</v>
      </c>
      <c r="I1771" s="6">
        <v>0.192</v>
      </c>
      <c r="J1771" s="6">
        <v>0.1593</v>
      </c>
      <c r="K1771" s="6">
        <v>0.1033</v>
      </c>
      <c r="L1771" s="6">
        <v>5.04E-2</v>
      </c>
    </row>
    <row r="1772" spans="1:12">
      <c r="A1772" s="6">
        <v>1568</v>
      </c>
      <c r="B1772" s="6">
        <v>0.25982</v>
      </c>
      <c r="C1772" s="6">
        <v>0.25040000000000001</v>
      </c>
      <c r="D1772" s="6">
        <v>0.24579999999999999</v>
      </c>
      <c r="E1772" s="6">
        <v>0.24129999999999999</v>
      </c>
      <c r="F1772" s="6">
        <v>0.23250000000000001</v>
      </c>
      <c r="G1772" s="6">
        <v>0.22409999999999999</v>
      </c>
      <c r="H1772" s="6">
        <v>0.20780000000000001</v>
      </c>
      <c r="I1772" s="6">
        <v>0.1772</v>
      </c>
      <c r="J1772" s="6">
        <v>0.14149999999999999</v>
      </c>
      <c r="K1772" s="6">
        <v>8.5720000000000005E-2</v>
      </c>
      <c r="L1772" s="6">
        <v>3.9289999999999999E-2</v>
      </c>
    </row>
    <row r="1773" spans="1:12">
      <c r="A1773" s="6">
        <v>1569</v>
      </c>
      <c r="B1773" s="6">
        <v>0.25957000000000002</v>
      </c>
      <c r="C1773" s="6">
        <v>0.24660000000000001</v>
      </c>
      <c r="D1773" s="6">
        <v>0.24030000000000001</v>
      </c>
      <c r="E1773" s="6">
        <v>0.23419999999999999</v>
      </c>
      <c r="F1773" s="6">
        <v>0.2223</v>
      </c>
      <c r="G1773" s="6">
        <v>0.2112</v>
      </c>
      <c r="H1773" s="6">
        <v>0.19020000000000001</v>
      </c>
      <c r="I1773" s="6">
        <v>0.153</v>
      </c>
      <c r="J1773" s="6">
        <v>0.1133</v>
      </c>
      <c r="K1773" s="6">
        <v>5.9830000000000001E-2</v>
      </c>
      <c r="L1773" s="6">
        <v>2.3470000000000001E-2</v>
      </c>
    </row>
    <row r="1774" spans="1:12">
      <c r="A1774" s="6">
        <v>1570</v>
      </c>
      <c r="B1774" s="6">
        <v>0.25905</v>
      </c>
      <c r="C1774" s="6">
        <v>0.23830000000000001</v>
      </c>
      <c r="D1774" s="6">
        <v>0.22850000000000001</v>
      </c>
      <c r="E1774" s="6">
        <v>0.21920000000000001</v>
      </c>
      <c r="F1774" s="6">
        <v>0.20150000000000001</v>
      </c>
      <c r="G1774" s="6">
        <v>0.18540000000000001</v>
      </c>
      <c r="H1774" s="6">
        <v>0.15670000000000001</v>
      </c>
      <c r="I1774" s="6">
        <v>0.1108</v>
      </c>
      <c r="J1774" s="6">
        <v>6.9519999999999998E-2</v>
      </c>
      <c r="K1774" s="6">
        <v>2.7029999999999998E-2</v>
      </c>
      <c r="L1774" s="6">
        <v>7.5100000000000002E-3</v>
      </c>
    </row>
    <row r="1775" spans="1:12">
      <c r="A1775" s="6">
        <v>1571</v>
      </c>
      <c r="B1775" s="6">
        <v>0.26208999999999999</v>
      </c>
      <c r="C1775" s="6">
        <v>0.23219999999999999</v>
      </c>
      <c r="D1775" s="6">
        <v>0.21859999999999999</v>
      </c>
      <c r="E1775" s="6">
        <v>0.20580000000000001</v>
      </c>
      <c r="F1775" s="6">
        <v>0.1822</v>
      </c>
      <c r="G1775" s="6">
        <v>0.16159999999999999</v>
      </c>
      <c r="H1775" s="6">
        <v>0.1268</v>
      </c>
      <c r="I1775" s="6">
        <v>7.7200000000000005E-2</v>
      </c>
      <c r="J1775" s="6">
        <v>3.993E-2</v>
      </c>
      <c r="K1775" s="6">
        <v>1.089E-2</v>
      </c>
      <c r="L1775" s="6">
        <v>2.0349999999999999E-3</v>
      </c>
    </row>
    <row r="1776" spans="1:12">
      <c r="A1776" s="6">
        <v>1572</v>
      </c>
      <c r="B1776" s="6">
        <v>0.26204</v>
      </c>
      <c r="C1776" s="6">
        <v>0.23400000000000001</v>
      </c>
      <c r="D1776" s="6">
        <v>0.221</v>
      </c>
      <c r="E1776" s="6">
        <v>0.2089</v>
      </c>
      <c r="F1776" s="6">
        <v>0.18640000000000001</v>
      </c>
      <c r="G1776" s="6">
        <v>0.16650000000000001</v>
      </c>
      <c r="H1776" s="6">
        <v>0.1326</v>
      </c>
      <c r="I1776" s="6">
        <v>8.3280000000000007E-2</v>
      </c>
      <c r="J1776" s="6">
        <v>4.4819999999999999E-2</v>
      </c>
      <c r="K1776" s="6">
        <v>1.3169999999999999E-2</v>
      </c>
      <c r="L1776" s="6">
        <v>2.6870000000000002E-3</v>
      </c>
    </row>
    <row r="1777" spans="1:12">
      <c r="A1777" s="6">
        <v>1573</v>
      </c>
      <c r="B1777" s="6">
        <v>0.25935999999999998</v>
      </c>
      <c r="C1777" s="6">
        <v>0.23119999999999999</v>
      </c>
      <c r="D1777" s="6">
        <v>0.21820000000000001</v>
      </c>
      <c r="E1777" s="6">
        <v>0.20599999999999999</v>
      </c>
      <c r="F1777" s="6">
        <v>0.1835</v>
      </c>
      <c r="G1777" s="6">
        <v>0.16370000000000001</v>
      </c>
      <c r="H1777" s="6">
        <v>0.13</v>
      </c>
      <c r="I1777" s="6">
        <v>8.1049999999999997E-2</v>
      </c>
      <c r="J1777" s="6">
        <v>4.3229999999999998E-2</v>
      </c>
      <c r="K1777" s="6">
        <v>1.248E-2</v>
      </c>
      <c r="L1777" s="6">
        <v>2.4880000000000002E-3</v>
      </c>
    </row>
    <row r="1778" spans="1:12">
      <c r="A1778" s="6">
        <v>1574</v>
      </c>
      <c r="B1778" s="6">
        <v>0.25763000000000003</v>
      </c>
      <c r="C1778" s="6">
        <v>0.23580000000000001</v>
      </c>
      <c r="D1778" s="6">
        <v>0.22550000000000001</v>
      </c>
      <c r="E1778" s="6">
        <v>0.21579999999999999</v>
      </c>
      <c r="F1778" s="6">
        <v>0.19739999999999999</v>
      </c>
      <c r="G1778" s="6">
        <v>0.1807</v>
      </c>
      <c r="H1778" s="6">
        <v>0.1512</v>
      </c>
      <c r="I1778" s="6">
        <v>0.1048</v>
      </c>
      <c r="J1778" s="6">
        <v>6.4019999999999994E-2</v>
      </c>
      <c r="K1778" s="6">
        <v>2.3720000000000001E-2</v>
      </c>
      <c r="L1778" s="6">
        <v>6.2430000000000003E-3</v>
      </c>
    </row>
    <row r="1779" spans="1:12">
      <c r="A1779" s="6">
        <v>1575</v>
      </c>
      <c r="B1779" s="6">
        <v>0.24954000000000001</v>
      </c>
      <c r="C1779" s="6">
        <v>0.23719999999999999</v>
      </c>
      <c r="D1779" s="6">
        <v>0.23119999999999999</v>
      </c>
      <c r="E1779" s="6">
        <v>0.22539999999999999</v>
      </c>
      <c r="F1779" s="6">
        <v>0.21410000000000001</v>
      </c>
      <c r="G1779" s="6">
        <v>0.20349999999999999</v>
      </c>
      <c r="H1779" s="6">
        <v>0.1835</v>
      </c>
      <c r="I1779" s="6">
        <v>0.1479</v>
      </c>
      <c r="J1779" s="6">
        <v>0.11</v>
      </c>
      <c r="K1779" s="6">
        <v>5.867E-2</v>
      </c>
      <c r="L1779" s="6">
        <v>2.3630000000000002E-2</v>
      </c>
    </row>
    <row r="1780" spans="1:12">
      <c r="A1780" s="6">
        <v>1576</v>
      </c>
      <c r="B1780" s="6">
        <v>0.25039</v>
      </c>
      <c r="C1780" s="6">
        <v>0.23419999999999999</v>
      </c>
      <c r="D1780" s="6">
        <v>0.22650000000000001</v>
      </c>
      <c r="E1780" s="6">
        <v>0.21909999999999999</v>
      </c>
      <c r="F1780" s="6">
        <v>0.20480000000000001</v>
      </c>
      <c r="G1780" s="6">
        <v>0.19159999999999999</v>
      </c>
      <c r="H1780" s="6">
        <v>0.16739999999999999</v>
      </c>
      <c r="I1780" s="6">
        <v>0.12670000000000001</v>
      </c>
      <c r="J1780" s="6">
        <v>8.6610000000000006E-2</v>
      </c>
      <c r="K1780" s="6">
        <v>3.9390000000000001E-2</v>
      </c>
      <c r="L1780" s="6">
        <v>1.2999999999999999E-2</v>
      </c>
    </row>
    <row r="1781" spans="1:12">
      <c r="A1781" s="6">
        <v>1577</v>
      </c>
      <c r="B1781" s="6">
        <v>0.24303</v>
      </c>
      <c r="C1781" s="6">
        <v>0.221</v>
      </c>
      <c r="D1781" s="6">
        <v>0.21060000000000001</v>
      </c>
      <c r="E1781" s="6">
        <v>0.2009</v>
      </c>
      <c r="F1781" s="6">
        <v>0.1825</v>
      </c>
      <c r="G1781" s="6">
        <v>0.16600000000000001</v>
      </c>
      <c r="H1781" s="6">
        <v>0.1371</v>
      </c>
      <c r="I1781" s="6">
        <v>9.2549999999999993E-2</v>
      </c>
      <c r="J1781" s="6">
        <v>5.4719999999999998E-2</v>
      </c>
      <c r="K1781" s="6">
        <v>1.916E-2</v>
      </c>
      <c r="L1781" s="6">
        <v>4.7999999999999996E-3</v>
      </c>
    </row>
    <row r="1782" spans="1:12">
      <c r="A1782" s="6">
        <v>1578</v>
      </c>
      <c r="B1782" s="6">
        <v>0.25225999999999998</v>
      </c>
      <c r="C1782" s="6">
        <v>0.2298</v>
      </c>
      <c r="D1782" s="6">
        <v>0.21929999999999999</v>
      </c>
      <c r="E1782" s="6">
        <v>0.20930000000000001</v>
      </c>
      <c r="F1782" s="6">
        <v>0.19059999999999999</v>
      </c>
      <c r="G1782" s="6">
        <v>0.17380000000000001</v>
      </c>
      <c r="H1782" s="6">
        <v>0.14410000000000001</v>
      </c>
      <c r="I1782" s="6">
        <v>9.8070000000000004E-2</v>
      </c>
      <c r="J1782" s="6">
        <v>5.8610000000000002E-2</v>
      </c>
      <c r="K1782" s="6">
        <v>2.0910000000000002E-2</v>
      </c>
      <c r="L1782" s="6">
        <v>5.3150000000000003E-3</v>
      </c>
    </row>
    <row r="1783" spans="1:12">
      <c r="A1783" s="6">
        <v>1579</v>
      </c>
      <c r="B1783" s="6">
        <v>0.25684000000000001</v>
      </c>
      <c r="C1783" s="6">
        <v>0.23230000000000001</v>
      </c>
      <c r="D1783" s="6">
        <v>0.2208</v>
      </c>
      <c r="E1783" s="6">
        <v>0.21</v>
      </c>
      <c r="F1783" s="6">
        <v>0.1898</v>
      </c>
      <c r="G1783" s="6">
        <v>0.17180000000000001</v>
      </c>
      <c r="H1783" s="6">
        <v>0.1404</v>
      </c>
      <c r="I1783" s="6">
        <v>9.2899999999999996E-2</v>
      </c>
      <c r="J1783" s="6">
        <v>5.3510000000000002E-2</v>
      </c>
      <c r="K1783" s="6">
        <v>1.7850000000000001E-2</v>
      </c>
      <c r="L1783" s="6">
        <v>4.2579999999999996E-3</v>
      </c>
    </row>
    <row r="1784" spans="1:12">
      <c r="A1784" s="6">
        <v>1580</v>
      </c>
      <c r="B1784" s="6">
        <v>0.25877</v>
      </c>
      <c r="C1784" s="6">
        <v>0.23830000000000001</v>
      </c>
      <c r="D1784" s="6">
        <v>0.2286</v>
      </c>
      <c r="E1784" s="6">
        <v>0.21940000000000001</v>
      </c>
      <c r="F1784" s="6">
        <v>0.2019</v>
      </c>
      <c r="G1784" s="6">
        <v>0.186</v>
      </c>
      <c r="H1784" s="6">
        <v>0.1575</v>
      </c>
      <c r="I1784" s="6">
        <v>0.1118</v>
      </c>
      <c r="J1784" s="6">
        <v>7.0599999999999996E-2</v>
      </c>
      <c r="K1784" s="6">
        <v>2.7859999999999999E-2</v>
      </c>
      <c r="L1784" s="6">
        <v>7.9249999999999998E-3</v>
      </c>
    </row>
    <row r="1785" spans="1:12">
      <c r="A1785" s="6">
        <v>1581</v>
      </c>
      <c r="B1785" s="6">
        <v>0.25668000000000002</v>
      </c>
      <c r="C1785" s="6">
        <v>0.23849999999999999</v>
      </c>
      <c r="D1785" s="6">
        <v>0.22989999999999999</v>
      </c>
      <c r="E1785" s="6">
        <v>0.22159999999999999</v>
      </c>
      <c r="F1785" s="6">
        <v>0.2059</v>
      </c>
      <c r="G1785" s="6">
        <v>0.19139999999999999</v>
      </c>
      <c r="H1785" s="6">
        <v>0.16500000000000001</v>
      </c>
      <c r="I1785" s="6">
        <v>0.1216</v>
      </c>
      <c r="J1785" s="6">
        <v>8.0509999999999998E-2</v>
      </c>
      <c r="K1785" s="6">
        <v>3.4630000000000001E-2</v>
      </c>
      <c r="L1785" s="6">
        <v>1.0840000000000001E-2</v>
      </c>
    </row>
    <row r="1786" spans="1:12">
      <c r="A1786" s="6">
        <v>1582</v>
      </c>
      <c r="B1786" s="6">
        <v>0.25263999999999998</v>
      </c>
      <c r="C1786" s="6">
        <v>0.23710000000000001</v>
      </c>
      <c r="D1786" s="6">
        <v>0.22969999999999999</v>
      </c>
      <c r="E1786" s="6">
        <v>0.22259999999999999</v>
      </c>
      <c r="F1786" s="6">
        <v>0.20880000000000001</v>
      </c>
      <c r="G1786" s="6">
        <v>0.19600000000000001</v>
      </c>
      <c r="H1786" s="6">
        <v>0.17249999999999999</v>
      </c>
      <c r="I1786" s="6">
        <v>0.1323</v>
      </c>
      <c r="J1786" s="6">
        <v>9.214E-2</v>
      </c>
      <c r="K1786" s="6">
        <v>4.3479999999999998E-2</v>
      </c>
      <c r="L1786" s="6">
        <v>1.504E-2</v>
      </c>
    </row>
    <row r="1787" spans="1:12">
      <c r="A1787" s="6">
        <v>1583</v>
      </c>
      <c r="B1787" s="6">
        <v>0.25322</v>
      </c>
      <c r="C1787" s="6">
        <v>0.23930000000000001</v>
      </c>
      <c r="D1787" s="6">
        <v>0.2326</v>
      </c>
      <c r="E1787" s="6">
        <v>0.2261</v>
      </c>
      <c r="F1787" s="6">
        <v>0.21360000000000001</v>
      </c>
      <c r="G1787" s="6">
        <v>0.2019</v>
      </c>
      <c r="H1787" s="6">
        <v>0.18</v>
      </c>
      <c r="I1787" s="6">
        <v>0.14199999999999999</v>
      </c>
      <c r="J1787" s="6">
        <v>0.10249999999999999</v>
      </c>
      <c r="K1787" s="6">
        <v>5.1639999999999998E-2</v>
      </c>
      <c r="L1787" s="6">
        <v>1.942E-2</v>
      </c>
    </row>
    <row r="1788" spans="1:12">
      <c r="A1788" s="6">
        <v>1584</v>
      </c>
      <c r="B1788" s="6">
        <v>0.25385000000000002</v>
      </c>
      <c r="C1788" s="6">
        <v>0.24299999999999999</v>
      </c>
      <c r="D1788" s="6">
        <v>0.23769999999999999</v>
      </c>
      <c r="E1788" s="6">
        <v>0.2326</v>
      </c>
      <c r="F1788" s="6">
        <v>0.22259999999999999</v>
      </c>
      <c r="G1788" s="6">
        <v>0.21299999999999999</v>
      </c>
      <c r="H1788" s="6">
        <v>0.19489999999999999</v>
      </c>
      <c r="I1788" s="6">
        <v>0.16170000000000001</v>
      </c>
      <c r="J1788" s="6">
        <v>0.12479999999999999</v>
      </c>
      <c r="K1788" s="6">
        <v>7.1279999999999996E-2</v>
      </c>
      <c r="L1788" s="6">
        <v>3.0679999999999999E-2</v>
      </c>
    </row>
    <row r="1789" spans="1:12">
      <c r="A1789" s="6">
        <v>1585</v>
      </c>
      <c r="B1789" s="6">
        <v>0.25502999999999998</v>
      </c>
      <c r="C1789" s="6">
        <v>0.24579999999999999</v>
      </c>
      <c r="D1789" s="6">
        <v>0.2412</v>
      </c>
      <c r="E1789" s="6">
        <v>0.23680000000000001</v>
      </c>
      <c r="F1789" s="6">
        <v>0.2281</v>
      </c>
      <c r="G1789" s="6">
        <v>0.2198</v>
      </c>
      <c r="H1789" s="6">
        <v>0.20369999999999999</v>
      </c>
      <c r="I1789" s="6">
        <v>0.1736</v>
      </c>
      <c r="J1789" s="6">
        <v>0.13850000000000001</v>
      </c>
      <c r="K1789" s="6">
        <v>8.4010000000000001E-2</v>
      </c>
      <c r="L1789" s="6">
        <v>3.8530000000000002E-2</v>
      </c>
    </row>
    <row r="1790" spans="1:12">
      <c r="A1790" s="6">
        <v>1586</v>
      </c>
      <c r="B1790" s="6">
        <v>0.25409999999999999</v>
      </c>
      <c r="C1790" s="6">
        <v>0.24540000000000001</v>
      </c>
      <c r="D1790" s="6">
        <v>0.24110000000000001</v>
      </c>
      <c r="E1790" s="6">
        <v>0.23699999999999999</v>
      </c>
      <c r="F1790" s="6">
        <v>0.22869999999999999</v>
      </c>
      <c r="G1790" s="6">
        <v>0.22090000000000001</v>
      </c>
      <c r="H1790" s="6">
        <v>0.20569999999999999</v>
      </c>
      <c r="I1790" s="6">
        <v>0.17710000000000001</v>
      </c>
      <c r="J1790" s="6">
        <v>0.14349999999999999</v>
      </c>
      <c r="K1790" s="6">
        <v>9.0700000000000003E-2</v>
      </c>
      <c r="L1790" s="6">
        <v>4.5960000000000001E-2</v>
      </c>
    </row>
    <row r="1791" spans="1:12">
      <c r="A1791" s="6">
        <v>1587</v>
      </c>
      <c r="B1791" s="6">
        <v>0.25107000000000002</v>
      </c>
      <c r="C1791" s="6">
        <v>0.24279999999999999</v>
      </c>
      <c r="D1791" s="6">
        <v>0.23880000000000001</v>
      </c>
      <c r="E1791" s="6">
        <v>0.2349</v>
      </c>
      <c r="F1791" s="6">
        <v>0.22720000000000001</v>
      </c>
      <c r="G1791" s="6">
        <v>0.21970000000000001</v>
      </c>
      <c r="H1791" s="6">
        <v>0.20530000000000001</v>
      </c>
      <c r="I1791" s="6">
        <v>0.17780000000000001</v>
      </c>
      <c r="J1791" s="6">
        <v>0.14480000000000001</v>
      </c>
      <c r="K1791" s="6">
        <v>9.1160000000000005E-2</v>
      </c>
      <c r="L1791" s="6">
        <v>4.4229999999999998E-2</v>
      </c>
    </row>
    <row r="1792" spans="1:12">
      <c r="A1792" s="6">
        <v>1588</v>
      </c>
      <c r="B1792" s="6">
        <v>0.24395</v>
      </c>
      <c r="C1792" s="6">
        <v>0.23749999999999999</v>
      </c>
      <c r="D1792" s="6">
        <v>0.2344</v>
      </c>
      <c r="E1792" s="6">
        <v>0.23130000000000001</v>
      </c>
      <c r="F1792" s="6">
        <v>0.22509999999999999</v>
      </c>
      <c r="G1792" s="6">
        <v>0.21909999999999999</v>
      </c>
      <c r="H1792" s="6">
        <v>0.2074</v>
      </c>
      <c r="I1792" s="6">
        <v>0.1842</v>
      </c>
      <c r="J1792" s="6">
        <v>0.1552</v>
      </c>
      <c r="K1792" s="6">
        <v>0.1042</v>
      </c>
      <c r="L1792" s="6">
        <v>5.3670000000000002E-2</v>
      </c>
    </row>
    <row r="1793" spans="1:12">
      <c r="A1793" s="6">
        <v>1589</v>
      </c>
      <c r="B1793" s="6">
        <v>0.23543</v>
      </c>
      <c r="C1793" s="6">
        <v>0.22939999999999999</v>
      </c>
      <c r="D1793" s="6">
        <v>0.22650000000000001</v>
      </c>
      <c r="E1793" s="6">
        <v>0.2235</v>
      </c>
      <c r="F1793" s="6">
        <v>0.2177</v>
      </c>
      <c r="G1793" s="6">
        <v>0.21210000000000001</v>
      </c>
      <c r="H1793" s="6">
        <v>0.20100000000000001</v>
      </c>
      <c r="I1793" s="6">
        <v>0.1792</v>
      </c>
      <c r="J1793" s="6">
        <v>0.15160000000000001</v>
      </c>
      <c r="K1793" s="6">
        <v>0.10249999999999999</v>
      </c>
      <c r="L1793" s="6">
        <v>5.3440000000000001E-2</v>
      </c>
    </row>
    <row r="1794" spans="1:12">
      <c r="A1794" s="6">
        <v>1590</v>
      </c>
      <c r="B1794" s="6">
        <v>0.23680999999999999</v>
      </c>
      <c r="C1794" s="6">
        <v>0.23039999999999999</v>
      </c>
      <c r="D1794" s="6">
        <v>0.22720000000000001</v>
      </c>
      <c r="E1794" s="6">
        <v>0.22409999999999999</v>
      </c>
      <c r="F1794" s="6">
        <v>0.218</v>
      </c>
      <c r="G1794" s="6">
        <v>0.21199999999999999</v>
      </c>
      <c r="H1794" s="6">
        <v>0.20030000000000001</v>
      </c>
      <c r="I1794" s="6">
        <v>0.1774</v>
      </c>
      <c r="J1794" s="6">
        <v>0.14879999999999999</v>
      </c>
      <c r="K1794" s="6">
        <v>9.9180000000000004E-2</v>
      </c>
      <c r="L1794" s="6">
        <v>5.1380000000000002E-2</v>
      </c>
    </row>
    <row r="1795" spans="1:12">
      <c r="A1795" s="6">
        <v>1591</v>
      </c>
      <c r="B1795" s="6">
        <v>0.23996999999999999</v>
      </c>
      <c r="C1795" s="6">
        <v>0.23369999999999999</v>
      </c>
      <c r="D1795" s="6">
        <v>0.2306</v>
      </c>
      <c r="E1795" s="6">
        <v>0.2276</v>
      </c>
      <c r="F1795" s="6">
        <v>0.22159999999999999</v>
      </c>
      <c r="G1795" s="6">
        <v>0.21579999999999999</v>
      </c>
      <c r="H1795" s="6">
        <v>0.2044</v>
      </c>
      <c r="I1795" s="6">
        <v>0.18190000000000001</v>
      </c>
      <c r="J1795" s="6">
        <v>0.15359999999999999</v>
      </c>
      <c r="K1795" s="6">
        <v>0.1038</v>
      </c>
      <c r="L1795" s="6">
        <v>5.4809999999999998E-2</v>
      </c>
    </row>
    <row r="1796" spans="1:12">
      <c r="A1796" s="6">
        <v>1592</v>
      </c>
      <c r="B1796" s="6">
        <v>0.24945999999999999</v>
      </c>
      <c r="C1796" s="6">
        <v>0.24210000000000001</v>
      </c>
      <c r="D1796" s="6">
        <v>0.23860000000000001</v>
      </c>
      <c r="E1796" s="6">
        <v>0.23499999999999999</v>
      </c>
      <c r="F1796" s="6">
        <v>0.2281</v>
      </c>
      <c r="G1796" s="6">
        <v>0.2215</v>
      </c>
      <c r="H1796" s="6">
        <v>0.20849999999999999</v>
      </c>
      <c r="I1796" s="6">
        <v>0.1835</v>
      </c>
      <c r="J1796" s="6">
        <v>0.153</v>
      </c>
      <c r="K1796" s="6">
        <v>0.1016</v>
      </c>
      <c r="L1796" s="6">
        <v>5.4280000000000002E-2</v>
      </c>
    </row>
    <row r="1797" spans="1:12">
      <c r="A1797" s="6">
        <v>1593</v>
      </c>
      <c r="B1797" s="6">
        <v>0.25230000000000002</v>
      </c>
      <c r="C1797" s="6">
        <v>0.24579999999999999</v>
      </c>
      <c r="D1797" s="6">
        <v>0.24260000000000001</v>
      </c>
      <c r="E1797" s="6">
        <v>0.23949999999999999</v>
      </c>
      <c r="F1797" s="6">
        <v>0.23319999999999999</v>
      </c>
      <c r="G1797" s="6">
        <v>0.22720000000000001</v>
      </c>
      <c r="H1797" s="6">
        <v>0.2152</v>
      </c>
      <c r="I1797" s="6">
        <v>0.19159999999999999</v>
      </c>
      <c r="J1797" s="6">
        <v>0.16170000000000001</v>
      </c>
      <c r="K1797" s="6">
        <v>0.1085</v>
      </c>
      <c r="L1797" s="6">
        <v>5.5399999999999998E-2</v>
      </c>
    </row>
    <row r="1798" spans="1:12">
      <c r="A1798" s="6">
        <v>1594</v>
      </c>
      <c r="B1798" s="6">
        <v>0.25318000000000002</v>
      </c>
      <c r="C1798" s="6">
        <v>0.246</v>
      </c>
      <c r="D1798" s="6">
        <v>0.24249999999999999</v>
      </c>
      <c r="E1798" s="6">
        <v>0.23910000000000001</v>
      </c>
      <c r="F1798" s="6">
        <v>0.23230000000000001</v>
      </c>
      <c r="G1798" s="6">
        <v>0.2258</v>
      </c>
      <c r="H1798" s="6">
        <v>0.21299999999999999</v>
      </c>
      <c r="I1798" s="6">
        <v>0.18820000000000001</v>
      </c>
      <c r="J1798" s="6">
        <v>0.15770000000000001</v>
      </c>
      <c r="K1798" s="6">
        <v>0.10580000000000001</v>
      </c>
      <c r="L1798" s="6">
        <v>5.6919999999999998E-2</v>
      </c>
    </row>
    <row r="1799" spans="1:12">
      <c r="A1799" s="6">
        <v>1595</v>
      </c>
      <c r="B1799" s="6">
        <v>0.25147000000000003</v>
      </c>
      <c r="C1799" s="6">
        <v>0.24490000000000001</v>
      </c>
      <c r="D1799" s="6">
        <v>0.24160000000000001</v>
      </c>
      <c r="E1799" s="6">
        <v>0.2384</v>
      </c>
      <c r="F1799" s="6">
        <v>0.23200000000000001</v>
      </c>
      <c r="G1799" s="6">
        <v>0.22589999999999999</v>
      </c>
      <c r="H1799" s="6">
        <v>0.21379999999999999</v>
      </c>
      <c r="I1799" s="6">
        <v>0.18990000000000001</v>
      </c>
      <c r="J1799" s="6">
        <v>0.16</v>
      </c>
      <c r="K1799" s="6">
        <v>0.1074</v>
      </c>
      <c r="L1799" s="6">
        <v>5.561E-2</v>
      </c>
    </row>
    <row r="1800" spans="1:12">
      <c r="A1800" s="6">
        <v>1596</v>
      </c>
      <c r="B1800" s="6">
        <v>0.24639</v>
      </c>
      <c r="C1800" s="6">
        <v>0.23949999999999999</v>
      </c>
      <c r="D1800" s="6">
        <v>0.23619999999999999</v>
      </c>
      <c r="E1800" s="6">
        <v>0.2329</v>
      </c>
      <c r="F1800" s="6">
        <v>0.2263</v>
      </c>
      <c r="G1800" s="6">
        <v>0.22</v>
      </c>
      <c r="H1800" s="6">
        <v>0.20760000000000001</v>
      </c>
      <c r="I1800" s="6">
        <v>0.18340000000000001</v>
      </c>
      <c r="J1800" s="6">
        <v>0.15329999999999999</v>
      </c>
      <c r="K1800" s="6">
        <v>0.10150000000000001</v>
      </c>
      <c r="L1800" s="6">
        <v>5.2019999999999997E-2</v>
      </c>
    </row>
    <row r="1801" spans="1:12">
      <c r="A1801" s="6">
        <v>1597</v>
      </c>
      <c r="B1801" s="6">
        <v>0.24804000000000001</v>
      </c>
      <c r="C1801" s="6">
        <v>0.24</v>
      </c>
      <c r="D1801" s="6">
        <v>0.2361</v>
      </c>
      <c r="E1801" s="6">
        <v>0.23230000000000001</v>
      </c>
      <c r="F1801" s="6">
        <v>0.2248</v>
      </c>
      <c r="G1801" s="6">
        <v>0.21759999999999999</v>
      </c>
      <c r="H1801" s="6">
        <v>0.20349999999999999</v>
      </c>
      <c r="I1801" s="6">
        <v>0.1767</v>
      </c>
      <c r="J1801" s="6">
        <v>0.14430000000000001</v>
      </c>
      <c r="K1801" s="6">
        <v>9.1520000000000004E-2</v>
      </c>
      <c r="L1801" s="6">
        <v>4.5089999999999998E-2</v>
      </c>
    </row>
    <row r="1802" spans="1:12">
      <c r="A1802" s="6">
        <v>1598</v>
      </c>
      <c r="B1802" s="6">
        <v>0.25141000000000002</v>
      </c>
      <c r="C1802" s="6">
        <v>0.2429</v>
      </c>
      <c r="D1802" s="6">
        <v>0.23880000000000001</v>
      </c>
      <c r="E1802" s="6">
        <v>0.23469999999999999</v>
      </c>
      <c r="F1802" s="6">
        <v>0.22670000000000001</v>
      </c>
      <c r="G1802" s="6">
        <v>0.219</v>
      </c>
      <c r="H1802" s="6">
        <v>0.20399999999999999</v>
      </c>
      <c r="I1802" s="6">
        <v>0.1757</v>
      </c>
      <c r="J1802" s="6">
        <v>0.1421</v>
      </c>
      <c r="K1802" s="6">
        <v>8.8249999999999995E-2</v>
      </c>
      <c r="L1802" s="6">
        <v>4.1419999999999998E-2</v>
      </c>
    </row>
    <row r="1803" spans="1:12">
      <c r="A1803" s="6">
        <v>1599</v>
      </c>
      <c r="B1803" s="6">
        <v>0.24812000000000001</v>
      </c>
      <c r="C1803" s="6">
        <v>0.2356</v>
      </c>
      <c r="D1803" s="6">
        <v>0.2296</v>
      </c>
      <c r="E1803" s="6">
        <v>0.2238</v>
      </c>
      <c r="F1803" s="6">
        <v>0.21240000000000001</v>
      </c>
      <c r="G1803" s="6">
        <v>0.20180000000000001</v>
      </c>
      <c r="H1803" s="6">
        <v>0.1817</v>
      </c>
      <c r="I1803" s="6">
        <v>0.14610000000000001</v>
      </c>
      <c r="J1803" s="6">
        <v>0.10829999999999999</v>
      </c>
      <c r="K1803" s="6">
        <v>5.7500000000000002E-2</v>
      </c>
      <c r="L1803" s="6">
        <v>2.3189999999999999E-2</v>
      </c>
    </row>
    <row r="1804" spans="1:12">
      <c r="A1804" s="6">
        <v>1600</v>
      </c>
      <c r="B1804" s="6">
        <v>0.24798000000000001</v>
      </c>
      <c r="C1804" s="6">
        <v>0.23080000000000001</v>
      </c>
      <c r="D1804" s="6">
        <v>0.22259999999999999</v>
      </c>
      <c r="E1804" s="6">
        <v>0.2147</v>
      </c>
      <c r="F1804" s="6">
        <v>0.19969999999999999</v>
      </c>
      <c r="G1804" s="6">
        <v>0.18579999999999999</v>
      </c>
      <c r="H1804" s="6">
        <v>0.16070000000000001</v>
      </c>
      <c r="I1804" s="6">
        <v>0.1191</v>
      </c>
      <c r="J1804" s="6">
        <v>7.9420000000000004E-2</v>
      </c>
      <c r="K1804" s="6">
        <v>3.4729999999999997E-2</v>
      </c>
      <c r="L1804" s="6">
        <v>1.1140000000000001E-2</v>
      </c>
    </row>
    <row r="1805" spans="1:12">
      <c r="A1805" s="6">
        <v>1601</v>
      </c>
      <c r="B1805" s="6">
        <v>0.24542</v>
      </c>
      <c r="C1805" s="6">
        <v>0.2228</v>
      </c>
      <c r="D1805" s="6">
        <v>0.21229999999999999</v>
      </c>
      <c r="E1805" s="6">
        <v>0.20219999999999999</v>
      </c>
      <c r="F1805" s="6">
        <v>0.1835</v>
      </c>
      <c r="G1805" s="6">
        <v>0.16669999999999999</v>
      </c>
      <c r="H1805" s="6">
        <v>0.13719999999999999</v>
      </c>
      <c r="I1805" s="6">
        <v>9.2090000000000005E-2</v>
      </c>
      <c r="J1805" s="6">
        <v>5.4030000000000002E-2</v>
      </c>
      <c r="K1805" s="6">
        <v>1.8630000000000001E-2</v>
      </c>
      <c r="L1805" s="6">
        <v>4.5640000000000003E-3</v>
      </c>
    </row>
    <row r="1806" spans="1:12">
      <c r="A1806" s="6">
        <v>1602</v>
      </c>
      <c r="B1806" s="6">
        <v>0.24539</v>
      </c>
      <c r="C1806" s="6">
        <v>0.22109999999999999</v>
      </c>
      <c r="D1806" s="6">
        <v>0.20979999999999999</v>
      </c>
      <c r="E1806" s="6">
        <v>0.1991</v>
      </c>
      <c r="F1806" s="6">
        <v>0.17929999999999999</v>
      </c>
      <c r="G1806" s="6">
        <v>0.16170000000000001</v>
      </c>
      <c r="H1806" s="6">
        <v>0.13120000000000001</v>
      </c>
      <c r="I1806" s="6">
        <v>8.5529999999999995E-2</v>
      </c>
      <c r="J1806" s="6">
        <v>4.8349999999999997E-2</v>
      </c>
      <c r="K1806" s="6">
        <v>1.5599999999999999E-2</v>
      </c>
      <c r="L1806" s="6">
        <v>3.5990000000000002E-3</v>
      </c>
    </row>
    <row r="1807" spans="1:12">
      <c r="A1807" s="6">
        <v>1603</v>
      </c>
      <c r="B1807" s="6">
        <v>0.24657000000000001</v>
      </c>
      <c r="C1807" s="6">
        <v>0.22170000000000001</v>
      </c>
      <c r="D1807" s="6">
        <v>0.21010000000000001</v>
      </c>
      <c r="E1807" s="6">
        <v>0.19919999999999999</v>
      </c>
      <c r="F1807" s="6">
        <v>0.17899999999999999</v>
      </c>
      <c r="G1807" s="6">
        <v>0.161</v>
      </c>
      <c r="H1807" s="6">
        <v>0.13</v>
      </c>
      <c r="I1807" s="6">
        <v>8.3930000000000005E-2</v>
      </c>
      <c r="J1807" s="6">
        <v>4.6850000000000003E-2</v>
      </c>
      <c r="K1807" s="6">
        <v>1.477E-2</v>
      </c>
      <c r="L1807" s="6">
        <v>3.2880000000000001E-3</v>
      </c>
    </row>
    <row r="1808" spans="1:12">
      <c r="A1808" s="6">
        <v>1604</v>
      </c>
      <c r="B1808" s="6">
        <v>0.24635000000000001</v>
      </c>
      <c r="C1808" s="6">
        <v>0.224</v>
      </c>
      <c r="D1808" s="6">
        <v>0.21360000000000001</v>
      </c>
      <c r="E1808" s="6">
        <v>0.20369999999999999</v>
      </c>
      <c r="F1808" s="6">
        <v>0.18509999999999999</v>
      </c>
      <c r="G1808" s="6">
        <v>0.16850000000000001</v>
      </c>
      <c r="H1808" s="6">
        <v>0.13919999999999999</v>
      </c>
      <c r="I1808" s="6">
        <v>9.4070000000000001E-2</v>
      </c>
      <c r="J1808" s="6">
        <v>5.5710000000000003E-2</v>
      </c>
      <c r="K1808" s="6">
        <v>1.9560000000000001E-2</v>
      </c>
      <c r="L1808" s="6">
        <v>4.8999999999999998E-3</v>
      </c>
    </row>
    <row r="1809" spans="1:12">
      <c r="A1809" s="6">
        <v>1605</v>
      </c>
      <c r="B1809" s="6">
        <v>0.24529999999999999</v>
      </c>
      <c r="C1809" s="6">
        <v>0.2311</v>
      </c>
      <c r="D1809" s="6">
        <v>0.2243</v>
      </c>
      <c r="E1809" s="6">
        <v>0.2177</v>
      </c>
      <c r="F1809" s="6">
        <v>0.2051</v>
      </c>
      <c r="G1809" s="6">
        <v>0.1933</v>
      </c>
      <c r="H1809" s="6">
        <v>0.17130000000000001</v>
      </c>
      <c r="I1809" s="6">
        <v>0.13350000000000001</v>
      </c>
      <c r="J1809" s="6">
        <v>9.4950000000000007E-2</v>
      </c>
      <c r="K1809" s="6">
        <v>4.6780000000000002E-2</v>
      </c>
      <c r="L1809" s="6">
        <v>1.7139999999999999E-2</v>
      </c>
    </row>
    <row r="1810" spans="1:12">
      <c r="A1810" s="6">
        <v>1606</v>
      </c>
      <c r="B1810" s="6">
        <v>0.24512999999999999</v>
      </c>
      <c r="C1810" s="6">
        <v>0.2339</v>
      </c>
      <c r="D1810" s="6">
        <v>0.22850000000000001</v>
      </c>
      <c r="E1810" s="6">
        <v>0.22320000000000001</v>
      </c>
      <c r="F1810" s="6">
        <v>0.21290000000000001</v>
      </c>
      <c r="G1810" s="6">
        <v>0.20319999999999999</v>
      </c>
      <c r="H1810" s="6">
        <v>0.18479999999999999</v>
      </c>
      <c r="I1810" s="6">
        <v>0.1515</v>
      </c>
      <c r="J1810" s="6">
        <v>0.11509999999999999</v>
      </c>
      <c r="K1810" s="6">
        <v>6.3909999999999995E-2</v>
      </c>
      <c r="L1810" s="6">
        <v>2.673E-2</v>
      </c>
    </row>
    <row r="1811" spans="1:12">
      <c r="A1811" s="6">
        <v>1607</v>
      </c>
      <c r="B1811" s="6">
        <v>0.24432000000000001</v>
      </c>
      <c r="C1811" s="6">
        <v>0.22850000000000001</v>
      </c>
      <c r="D1811" s="6">
        <v>0.221</v>
      </c>
      <c r="E1811" s="6">
        <v>0.2137</v>
      </c>
      <c r="F1811" s="6">
        <v>0.19980000000000001</v>
      </c>
      <c r="G1811" s="6">
        <v>0.18690000000000001</v>
      </c>
      <c r="H1811" s="6">
        <v>0.1633</v>
      </c>
      <c r="I1811" s="6">
        <v>0.1236</v>
      </c>
      <c r="J1811" s="6">
        <v>8.4650000000000003E-2</v>
      </c>
      <c r="K1811" s="6">
        <v>3.891E-2</v>
      </c>
      <c r="L1811" s="6">
        <v>1.319E-2</v>
      </c>
    </row>
    <row r="1812" spans="1:12">
      <c r="A1812" s="6">
        <v>1608</v>
      </c>
      <c r="B1812" s="6">
        <v>0.24579999999999999</v>
      </c>
      <c r="C1812" s="6">
        <v>0.22470000000000001</v>
      </c>
      <c r="D1812" s="6">
        <v>0.21479999999999999</v>
      </c>
      <c r="E1812" s="6">
        <v>0.2054</v>
      </c>
      <c r="F1812" s="6">
        <v>0.18759999999999999</v>
      </c>
      <c r="G1812" s="6">
        <v>0.1716</v>
      </c>
      <c r="H1812" s="6">
        <v>0.14319999999999999</v>
      </c>
      <c r="I1812" s="6">
        <v>9.8790000000000003E-2</v>
      </c>
      <c r="J1812" s="6">
        <v>5.9959999999999999E-2</v>
      </c>
      <c r="K1812" s="6">
        <v>2.188E-2</v>
      </c>
      <c r="L1812" s="6">
        <v>5.6319999999999999E-3</v>
      </c>
    </row>
    <row r="1813" spans="1:12">
      <c r="A1813" s="6">
        <v>1609</v>
      </c>
      <c r="B1813" s="6">
        <v>0.24243999999999999</v>
      </c>
      <c r="C1813" s="6">
        <v>0.22059999999999999</v>
      </c>
      <c r="D1813" s="6">
        <v>0.2104</v>
      </c>
      <c r="E1813" s="6">
        <v>0.20069999999999999</v>
      </c>
      <c r="F1813" s="6">
        <v>0.18260000000000001</v>
      </c>
      <c r="G1813" s="6">
        <v>0.16619999999999999</v>
      </c>
      <c r="H1813" s="6">
        <v>0.13750000000000001</v>
      </c>
      <c r="I1813" s="6">
        <v>9.3240000000000003E-2</v>
      </c>
      <c r="J1813" s="6">
        <v>5.5449999999999999E-2</v>
      </c>
      <c r="K1813" s="6">
        <v>1.967E-2</v>
      </c>
      <c r="L1813" s="6">
        <v>5.058E-3</v>
      </c>
    </row>
    <row r="1814" spans="1:12">
      <c r="A1814" s="6">
        <v>1610</v>
      </c>
      <c r="B1814" s="6">
        <v>0.23527000000000001</v>
      </c>
      <c r="C1814" s="6">
        <v>0.21740000000000001</v>
      </c>
      <c r="D1814" s="6">
        <v>0.2089</v>
      </c>
      <c r="E1814" s="6">
        <v>0.20080000000000001</v>
      </c>
      <c r="F1814" s="6">
        <v>0.1855</v>
      </c>
      <c r="G1814" s="6">
        <v>0.17150000000000001</v>
      </c>
      <c r="H1814" s="6">
        <v>0.1462</v>
      </c>
      <c r="I1814" s="6">
        <v>0.10539999999999999</v>
      </c>
      <c r="J1814" s="6">
        <v>6.7760000000000001E-2</v>
      </c>
      <c r="K1814" s="6">
        <v>2.7660000000000001E-2</v>
      </c>
      <c r="L1814" s="6">
        <v>8.1740000000000007E-3</v>
      </c>
    </row>
    <row r="1815" spans="1:12">
      <c r="A1815" s="6">
        <v>1611</v>
      </c>
      <c r="B1815" s="6">
        <v>0.23729</v>
      </c>
      <c r="C1815" s="6">
        <v>0.22070000000000001</v>
      </c>
      <c r="D1815" s="6">
        <v>0.21290000000000001</v>
      </c>
      <c r="E1815" s="6">
        <v>0.20530000000000001</v>
      </c>
      <c r="F1815" s="6">
        <v>0.19089999999999999</v>
      </c>
      <c r="G1815" s="6">
        <v>0.1777</v>
      </c>
      <c r="H1815" s="6">
        <v>0.15359999999999999</v>
      </c>
      <c r="I1815" s="6">
        <v>0.1138</v>
      </c>
      <c r="J1815" s="6">
        <v>7.5910000000000005E-2</v>
      </c>
      <c r="K1815" s="6">
        <v>3.3369999999999997E-2</v>
      </c>
      <c r="L1815" s="6">
        <v>1.107E-2</v>
      </c>
    </row>
    <row r="1816" spans="1:12">
      <c r="A1816" s="6">
        <v>1612</v>
      </c>
      <c r="B1816" s="6">
        <v>0.24032999999999999</v>
      </c>
      <c r="C1816" s="6">
        <v>0.2261</v>
      </c>
      <c r="D1816" s="6">
        <v>0.21920000000000001</v>
      </c>
      <c r="E1816" s="6">
        <v>0.21260000000000001</v>
      </c>
      <c r="F1816" s="6">
        <v>0.19989999999999999</v>
      </c>
      <c r="G1816" s="6">
        <v>0.18809999999999999</v>
      </c>
      <c r="H1816" s="6">
        <v>0.16619999999999999</v>
      </c>
      <c r="I1816" s="6">
        <v>0.12859999999999999</v>
      </c>
      <c r="J1816" s="6">
        <v>9.0740000000000001E-2</v>
      </c>
      <c r="K1816" s="6">
        <v>4.403E-2</v>
      </c>
      <c r="L1816" s="6">
        <v>1.5879999999999998E-2</v>
      </c>
    </row>
    <row r="1817" spans="1:12">
      <c r="A1817" s="6">
        <v>1613</v>
      </c>
      <c r="B1817" s="6">
        <v>0.24163000000000001</v>
      </c>
      <c r="C1817" s="6">
        <v>0.2288</v>
      </c>
      <c r="D1817" s="6">
        <v>0.22270000000000001</v>
      </c>
      <c r="E1817" s="6">
        <v>0.2167</v>
      </c>
      <c r="F1817" s="6">
        <v>0.2051</v>
      </c>
      <c r="G1817" s="6">
        <v>0.1943</v>
      </c>
      <c r="H1817" s="6">
        <v>0.17399999999999999</v>
      </c>
      <c r="I1817" s="6">
        <v>0.13850000000000001</v>
      </c>
      <c r="J1817" s="6">
        <v>0.1012</v>
      </c>
      <c r="K1817" s="6">
        <v>5.2389999999999999E-2</v>
      </c>
      <c r="L1817" s="6">
        <v>2.0410000000000001E-2</v>
      </c>
    </row>
    <row r="1818" spans="1:12">
      <c r="A1818" s="6">
        <v>1614</v>
      </c>
      <c r="B1818" s="6">
        <v>0.24173</v>
      </c>
      <c r="C1818" s="6">
        <v>0.23130000000000001</v>
      </c>
      <c r="D1818" s="6">
        <v>0.2263</v>
      </c>
      <c r="E1818" s="6">
        <v>0.22140000000000001</v>
      </c>
      <c r="F1818" s="6">
        <v>0.21179999999999999</v>
      </c>
      <c r="G1818" s="6">
        <v>0.20269999999999999</v>
      </c>
      <c r="H1818" s="6">
        <v>0.18529999999999999</v>
      </c>
      <c r="I1818" s="6">
        <v>0.15379999999999999</v>
      </c>
      <c r="J1818" s="6">
        <v>0.1186</v>
      </c>
      <c r="K1818" s="6">
        <v>6.8029999999999993E-2</v>
      </c>
      <c r="L1818" s="6">
        <v>3.0030000000000001E-2</v>
      </c>
    </row>
    <row r="1819" spans="1:12">
      <c r="A1819" s="6">
        <v>1615</v>
      </c>
      <c r="B1819" s="6">
        <v>0.23863000000000001</v>
      </c>
      <c r="C1819" s="6">
        <v>0.2296</v>
      </c>
      <c r="D1819" s="6">
        <v>0.2253</v>
      </c>
      <c r="E1819" s="6">
        <v>0.221</v>
      </c>
      <c r="F1819" s="6">
        <v>0.21260000000000001</v>
      </c>
      <c r="G1819" s="6">
        <v>0.20449999999999999</v>
      </c>
      <c r="H1819" s="6">
        <v>0.18909999999999999</v>
      </c>
      <c r="I1819" s="6">
        <v>0.1603</v>
      </c>
      <c r="J1819" s="6">
        <v>0.12709999999999999</v>
      </c>
      <c r="K1819" s="6">
        <v>7.6329999999999995E-2</v>
      </c>
      <c r="L1819" s="6">
        <v>3.4810000000000001E-2</v>
      </c>
    </row>
    <row r="1820" spans="1:12">
      <c r="A1820" s="6">
        <v>1616</v>
      </c>
      <c r="B1820" s="6">
        <v>0.23319000000000001</v>
      </c>
      <c r="C1820" s="6">
        <v>0.2253</v>
      </c>
      <c r="D1820" s="6">
        <v>0.22140000000000001</v>
      </c>
      <c r="E1820" s="6">
        <v>0.21759999999999999</v>
      </c>
      <c r="F1820" s="6">
        <v>0.21010000000000001</v>
      </c>
      <c r="G1820" s="6">
        <v>0.2029</v>
      </c>
      <c r="H1820" s="6">
        <v>0.189</v>
      </c>
      <c r="I1820" s="6">
        <v>0.16270000000000001</v>
      </c>
      <c r="J1820" s="6">
        <v>0.13170000000000001</v>
      </c>
      <c r="K1820" s="6">
        <v>8.2489999999999994E-2</v>
      </c>
      <c r="L1820" s="6">
        <v>4.0430000000000001E-2</v>
      </c>
    </row>
    <row r="1821" spans="1:12">
      <c r="A1821" s="6">
        <v>1617</v>
      </c>
      <c r="B1821" s="6">
        <v>0.23662</v>
      </c>
      <c r="C1821" s="6">
        <v>0.2288</v>
      </c>
      <c r="D1821" s="6">
        <v>0.22489999999999999</v>
      </c>
      <c r="E1821" s="6">
        <v>0.22109999999999999</v>
      </c>
      <c r="F1821" s="6">
        <v>0.2137</v>
      </c>
      <c r="G1821" s="6">
        <v>0.20660000000000001</v>
      </c>
      <c r="H1821" s="6">
        <v>0.1928</v>
      </c>
      <c r="I1821" s="6">
        <v>0.16650000000000001</v>
      </c>
      <c r="J1821" s="6">
        <v>0.1351</v>
      </c>
      <c r="K1821" s="6">
        <v>8.4400000000000003E-2</v>
      </c>
      <c r="L1821" s="6">
        <v>4.0009999999999997E-2</v>
      </c>
    </row>
    <row r="1822" spans="1:12">
      <c r="A1822" s="6">
        <v>1618</v>
      </c>
      <c r="B1822" s="6">
        <v>0.24024999999999999</v>
      </c>
      <c r="C1822" s="6">
        <v>0.2331</v>
      </c>
      <c r="D1822" s="6">
        <v>0.2296</v>
      </c>
      <c r="E1822" s="6">
        <v>0.2261</v>
      </c>
      <c r="F1822" s="6">
        <v>0.21929999999999999</v>
      </c>
      <c r="G1822" s="6">
        <v>0.2127</v>
      </c>
      <c r="H1822" s="6">
        <v>0.19980000000000001</v>
      </c>
      <c r="I1822" s="6">
        <v>0.17499999999999999</v>
      </c>
      <c r="J1822" s="6">
        <v>0.14480000000000001</v>
      </c>
      <c r="K1822" s="6">
        <v>9.4170000000000004E-2</v>
      </c>
      <c r="L1822" s="6">
        <v>4.7079999999999997E-2</v>
      </c>
    </row>
    <row r="1823" spans="1:12">
      <c r="A1823" s="6">
        <v>1619</v>
      </c>
      <c r="B1823" s="6">
        <v>0.23993</v>
      </c>
      <c r="C1823" s="6">
        <v>0.2324</v>
      </c>
      <c r="D1823" s="6">
        <v>0.22869999999999999</v>
      </c>
      <c r="E1823" s="6">
        <v>0.22509999999999999</v>
      </c>
      <c r="F1823" s="6">
        <v>0.218</v>
      </c>
      <c r="G1823" s="6">
        <v>0.2112</v>
      </c>
      <c r="H1823" s="6">
        <v>0.1978</v>
      </c>
      <c r="I1823" s="6">
        <v>0.17230000000000001</v>
      </c>
      <c r="J1823" s="6">
        <v>0.1416</v>
      </c>
      <c r="K1823" s="6">
        <v>9.0880000000000002E-2</v>
      </c>
      <c r="L1823" s="6">
        <v>4.5359999999999998E-2</v>
      </c>
    </row>
    <row r="1824" spans="1:12">
      <c r="A1824" s="6">
        <v>1620</v>
      </c>
      <c r="B1824" s="6">
        <v>0.23396</v>
      </c>
      <c r="C1824" s="6">
        <v>0.22770000000000001</v>
      </c>
      <c r="D1824" s="6">
        <v>0.22459999999999999</v>
      </c>
      <c r="E1824" s="6">
        <v>0.22159999999999999</v>
      </c>
      <c r="F1824" s="6">
        <v>0.21560000000000001</v>
      </c>
      <c r="G1824" s="6">
        <v>0.20979999999999999</v>
      </c>
      <c r="H1824" s="6">
        <v>0.1983</v>
      </c>
      <c r="I1824" s="6">
        <v>0.1759</v>
      </c>
      <c r="J1824" s="6">
        <v>0.14799999999999999</v>
      </c>
      <c r="K1824" s="6">
        <v>9.9299999999999999E-2</v>
      </c>
      <c r="L1824" s="6">
        <v>5.1459999999999999E-2</v>
      </c>
    </row>
    <row r="1825" spans="1:12">
      <c r="A1825" s="6">
        <v>1621</v>
      </c>
      <c r="B1825" s="6">
        <v>0.2336</v>
      </c>
      <c r="C1825" s="6">
        <v>0.22739999999999999</v>
      </c>
      <c r="D1825" s="6">
        <v>0.2243</v>
      </c>
      <c r="E1825" s="6">
        <v>0.2213</v>
      </c>
      <c r="F1825" s="6">
        <v>0.21540000000000001</v>
      </c>
      <c r="G1825" s="6">
        <v>0.20960000000000001</v>
      </c>
      <c r="H1825" s="6">
        <v>0.19819999999999999</v>
      </c>
      <c r="I1825" s="6">
        <v>0.1759</v>
      </c>
      <c r="J1825" s="6">
        <v>0.14810000000000001</v>
      </c>
      <c r="K1825" s="6">
        <v>9.9470000000000003E-2</v>
      </c>
      <c r="L1825" s="6">
        <v>5.1670000000000001E-2</v>
      </c>
    </row>
    <row r="1826" spans="1:12">
      <c r="A1826" s="6">
        <v>1622</v>
      </c>
      <c r="B1826" s="6">
        <v>0.23660999999999999</v>
      </c>
      <c r="C1826" s="6">
        <v>0.23039999999999999</v>
      </c>
      <c r="D1826" s="6">
        <v>0.2273</v>
      </c>
      <c r="E1826" s="6">
        <v>0.2243</v>
      </c>
      <c r="F1826" s="6">
        <v>0.21829999999999999</v>
      </c>
      <c r="G1826" s="6">
        <v>0.21249999999999999</v>
      </c>
      <c r="H1826" s="6">
        <v>0.2011</v>
      </c>
      <c r="I1826" s="6">
        <v>0.1787</v>
      </c>
      <c r="J1826" s="6">
        <v>0.15060000000000001</v>
      </c>
      <c r="K1826" s="6">
        <v>0.1011</v>
      </c>
      <c r="L1826" s="6">
        <v>5.2220000000000003E-2</v>
      </c>
    </row>
    <row r="1827" spans="1:12">
      <c r="A1827" s="6">
        <v>1623</v>
      </c>
      <c r="B1827" s="6">
        <v>0.23948</v>
      </c>
      <c r="C1827" s="6">
        <v>0.2334</v>
      </c>
      <c r="D1827" s="6">
        <v>0.23039999999999999</v>
      </c>
      <c r="E1827" s="6">
        <v>0.22739999999999999</v>
      </c>
      <c r="F1827" s="6">
        <v>0.2215</v>
      </c>
      <c r="G1827" s="6">
        <v>0.21579999999999999</v>
      </c>
      <c r="H1827" s="6">
        <v>0.20449999999999999</v>
      </c>
      <c r="I1827" s="6">
        <v>0.18229999999999999</v>
      </c>
      <c r="J1827" s="6">
        <v>0.15429999999999999</v>
      </c>
      <c r="K1827" s="6">
        <v>0.1045</v>
      </c>
      <c r="L1827" s="6">
        <v>5.4449999999999998E-2</v>
      </c>
    </row>
    <row r="1828" spans="1:12">
      <c r="A1828" s="6">
        <v>1624</v>
      </c>
      <c r="B1828" s="6">
        <v>0.24063999999999999</v>
      </c>
      <c r="C1828" s="6">
        <v>0.23419999999999999</v>
      </c>
      <c r="D1828" s="6">
        <v>0.23100000000000001</v>
      </c>
      <c r="E1828" s="6">
        <v>0.2278</v>
      </c>
      <c r="F1828" s="6">
        <v>0.22159999999999999</v>
      </c>
      <c r="G1828" s="6">
        <v>0.21560000000000001</v>
      </c>
      <c r="H1828" s="6">
        <v>0.20369999999999999</v>
      </c>
      <c r="I1828" s="6">
        <v>0.18060000000000001</v>
      </c>
      <c r="J1828" s="6">
        <v>0.1517</v>
      </c>
      <c r="K1828" s="6">
        <v>0.10150000000000001</v>
      </c>
      <c r="L1828" s="6">
        <v>5.2350000000000001E-2</v>
      </c>
    </row>
    <row r="1829" spans="1:12">
      <c r="A1829" s="6">
        <v>1625</v>
      </c>
      <c r="B1829" s="6">
        <v>0.23794000000000001</v>
      </c>
      <c r="C1829" s="6">
        <v>0.2316</v>
      </c>
      <c r="D1829" s="6">
        <v>0.22850000000000001</v>
      </c>
      <c r="E1829" s="6">
        <v>0.22539999999999999</v>
      </c>
      <c r="F1829" s="6">
        <v>0.21929999999999999</v>
      </c>
      <c r="G1829" s="6">
        <v>0.2135</v>
      </c>
      <c r="H1829" s="6">
        <v>0.20180000000000001</v>
      </c>
      <c r="I1829" s="6">
        <v>0.17899999999999999</v>
      </c>
      <c r="J1829" s="6">
        <v>0.1502</v>
      </c>
      <c r="K1829" s="6">
        <v>9.9690000000000001E-2</v>
      </c>
      <c r="L1829" s="6">
        <v>5.024E-2</v>
      </c>
    </row>
    <row r="1830" spans="1:12">
      <c r="A1830" s="6">
        <v>1626</v>
      </c>
      <c r="B1830" s="6">
        <v>0.23816999999999999</v>
      </c>
      <c r="C1830" s="6">
        <v>0.23169999999999999</v>
      </c>
      <c r="D1830" s="6">
        <v>0.22850000000000001</v>
      </c>
      <c r="E1830" s="6">
        <v>0.2253</v>
      </c>
      <c r="F1830" s="6">
        <v>0.21909999999999999</v>
      </c>
      <c r="G1830" s="6">
        <v>0.21310000000000001</v>
      </c>
      <c r="H1830" s="6">
        <v>0.20119999999999999</v>
      </c>
      <c r="I1830" s="6">
        <v>0.17799999999999999</v>
      </c>
      <c r="J1830" s="6">
        <v>0.14929999999999999</v>
      </c>
      <c r="K1830" s="6">
        <v>9.9510000000000001E-2</v>
      </c>
      <c r="L1830" s="6">
        <v>5.1189999999999999E-2</v>
      </c>
    </row>
    <row r="1831" spans="1:12">
      <c r="A1831" s="6">
        <v>1627</v>
      </c>
      <c r="B1831" s="6">
        <v>0.23937</v>
      </c>
      <c r="C1831" s="6">
        <v>0.23300000000000001</v>
      </c>
      <c r="D1831" s="6">
        <v>0.22989999999999999</v>
      </c>
      <c r="E1831" s="6">
        <v>0.2268</v>
      </c>
      <c r="F1831" s="6">
        <v>0.22070000000000001</v>
      </c>
      <c r="G1831" s="6">
        <v>0.21479999999999999</v>
      </c>
      <c r="H1831" s="6">
        <v>0.2031</v>
      </c>
      <c r="I1831" s="6">
        <v>0.18029999999999999</v>
      </c>
      <c r="J1831" s="6">
        <v>0.15179999999999999</v>
      </c>
      <c r="K1831" s="6">
        <v>0.10199999999999999</v>
      </c>
      <c r="L1831" s="6">
        <v>5.2990000000000002E-2</v>
      </c>
    </row>
    <row r="1832" spans="1:12">
      <c r="A1832" s="6">
        <v>1628</v>
      </c>
      <c r="B1832" s="6">
        <v>0.23996999999999999</v>
      </c>
      <c r="C1832" s="6">
        <v>0.23319999999999999</v>
      </c>
      <c r="D1832" s="6">
        <v>0.2298</v>
      </c>
      <c r="E1832" s="6">
        <v>0.2266</v>
      </c>
      <c r="F1832" s="6">
        <v>0.22009999999999999</v>
      </c>
      <c r="G1832" s="6">
        <v>0.21379999999999999</v>
      </c>
      <c r="H1832" s="6">
        <v>0.20150000000000001</v>
      </c>
      <c r="I1832" s="6">
        <v>0.17749999999999999</v>
      </c>
      <c r="J1832" s="6">
        <v>0.14810000000000001</v>
      </c>
      <c r="K1832" s="6">
        <v>9.7739999999999994E-2</v>
      </c>
      <c r="L1832" s="6">
        <v>4.9739999999999999E-2</v>
      </c>
    </row>
    <row r="1833" spans="1:12">
      <c r="A1833" s="6">
        <v>1629</v>
      </c>
      <c r="B1833" s="6">
        <v>0.23935999999999999</v>
      </c>
      <c r="C1833" s="6">
        <v>0.2329</v>
      </c>
      <c r="D1833" s="6">
        <v>0.22969999999999999</v>
      </c>
      <c r="E1833" s="6">
        <v>0.2266</v>
      </c>
      <c r="F1833" s="6">
        <v>0.22040000000000001</v>
      </c>
      <c r="G1833" s="6">
        <v>0.21440000000000001</v>
      </c>
      <c r="H1833" s="6">
        <v>0.2026</v>
      </c>
      <c r="I1833" s="6">
        <v>0.17960000000000001</v>
      </c>
      <c r="J1833" s="6">
        <v>0.15090000000000001</v>
      </c>
      <c r="K1833" s="6">
        <v>0.10100000000000001</v>
      </c>
      <c r="L1833" s="6">
        <v>5.2290000000000003E-2</v>
      </c>
    </row>
    <row r="1834" spans="1:12">
      <c r="A1834" s="6">
        <v>1630</v>
      </c>
      <c r="B1834" s="6">
        <v>0.23588000000000001</v>
      </c>
      <c r="C1834" s="6">
        <v>0.2293</v>
      </c>
      <c r="D1834" s="6">
        <v>0.2261</v>
      </c>
      <c r="E1834" s="6">
        <v>0.22289999999999999</v>
      </c>
      <c r="F1834" s="6">
        <v>0.21659999999999999</v>
      </c>
      <c r="G1834" s="6">
        <v>0.21060000000000001</v>
      </c>
      <c r="H1834" s="6">
        <v>0.1986</v>
      </c>
      <c r="I1834" s="6">
        <v>0.1754</v>
      </c>
      <c r="J1834" s="6">
        <v>0.1467</v>
      </c>
      <c r="K1834" s="6">
        <v>9.7420000000000007E-2</v>
      </c>
      <c r="L1834" s="6">
        <v>4.9950000000000001E-2</v>
      </c>
    </row>
    <row r="1835" spans="1:12">
      <c r="A1835" s="6">
        <v>1631</v>
      </c>
      <c r="B1835" s="6">
        <v>0.23677000000000001</v>
      </c>
      <c r="C1835" s="6">
        <v>0.22939999999999999</v>
      </c>
      <c r="D1835" s="6">
        <v>0.2258</v>
      </c>
      <c r="E1835" s="6">
        <v>0.22220000000000001</v>
      </c>
      <c r="F1835" s="6">
        <v>0.2152</v>
      </c>
      <c r="G1835" s="6">
        <v>0.20849999999999999</v>
      </c>
      <c r="H1835" s="6">
        <v>0.1953</v>
      </c>
      <c r="I1835" s="6">
        <v>0.17</v>
      </c>
      <c r="J1835" s="6">
        <v>0.1396</v>
      </c>
      <c r="K1835" s="6">
        <v>8.9539999999999995E-2</v>
      </c>
      <c r="L1835" s="6">
        <v>4.4080000000000001E-2</v>
      </c>
    </row>
    <row r="1836" spans="1:12">
      <c r="A1836" s="6">
        <v>1632</v>
      </c>
      <c r="B1836" s="6">
        <v>0.23576</v>
      </c>
      <c r="C1836" s="6">
        <v>0.22889999999999999</v>
      </c>
      <c r="D1836" s="6">
        <v>0.22550000000000001</v>
      </c>
      <c r="E1836" s="6">
        <v>0.22209999999999999</v>
      </c>
      <c r="F1836" s="6">
        <v>0.21560000000000001</v>
      </c>
      <c r="G1836" s="6">
        <v>0.20930000000000001</v>
      </c>
      <c r="H1836" s="6">
        <v>0.19700000000000001</v>
      </c>
      <c r="I1836" s="6">
        <v>0.17330000000000001</v>
      </c>
      <c r="J1836" s="6">
        <v>0.14430000000000001</v>
      </c>
      <c r="K1836" s="6">
        <v>9.5680000000000001E-2</v>
      </c>
      <c r="L1836" s="6">
        <v>5.0450000000000002E-2</v>
      </c>
    </row>
    <row r="1837" spans="1:12">
      <c r="A1837" s="6">
        <v>1633</v>
      </c>
      <c r="B1837" s="6">
        <v>0.23386999999999999</v>
      </c>
      <c r="C1837" s="6">
        <v>0.2253</v>
      </c>
      <c r="D1837" s="6">
        <v>0.22109999999999999</v>
      </c>
      <c r="E1837" s="6">
        <v>0.21709999999999999</v>
      </c>
      <c r="F1837" s="6">
        <v>0.20899999999999999</v>
      </c>
      <c r="G1837" s="6">
        <v>0.2014</v>
      </c>
      <c r="H1837" s="6">
        <v>0.18659999999999999</v>
      </c>
      <c r="I1837" s="6">
        <v>0.1588</v>
      </c>
      <c r="J1837" s="6">
        <v>0.12640000000000001</v>
      </c>
      <c r="K1837" s="6">
        <v>7.6050000000000006E-2</v>
      </c>
      <c r="L1837" s="6">
        <v>3.4329999999999999E-2</v>
      </c>
    </row>
    <row r="1838" spans="1:12">
      <c r="A1838" s="6">
        <v>1634</v>
      </c>
      <c r="B1838" s="6">
        <v>0.23233999999999999</v>
      </c>
      <c r="C1838" s="6">
        <v>0.22600000000000001</v>
      </c>
      <c r="D1838" s="6">
        <v>0.2228</v>
      </c>
      <c r="E1838" s="6">
        <v>0.2198</v>
      </c>
      <c r="F1838" s="6">
        <v>0.21360000000000001</v>
      </c>
      <c r="G1838" s="6">
        <v>0.2077</v>
      </c>
      <c r="H1838" s="6">
        <v>0.1961</v>
      </c>
      <c r="I1838" s="6">
        <v>0.17349999999999999</v>
      </c>
      <c r="J1838" s="6">
        <v>0.1454</v>
      </c>
      <c r="K1838" s="6">
        <v>9.6809999999999993E-2</v>
      </c>
      <c r="L1838" s="6">
        <v>4.9770000000000002E-2</v>
      </c>
    </row>
    <row r="1839" spans="1:12">
      <c r="A1839" s="6">
        <v>1635</v>
      </c>
      <c r="B1839" s="6">
        <v>0.23457</v>
      </c>
      <c r="C1839" s="6">
        <v>0.22570000000000001</v>
      </c>
      <c r="D1839" s="6">
        <v>0.22140000000000001</v>
      </c>
      <c r="E1839" s="6">
        <v>0.21709999999999999</v>
      </c>
      <c r="F1839" s="6">
        <v>0.20880000000000001</v>
      </c>
      <c r="G1839" s="6">
        <v>0.2009</v>
      </c>
      <c r="H1839" s="6">
        <v>0.18559999999999999</v>
      </c>
      <c r="I1839" s="6">
        <v>0.15709999999999999</v>
      </c>
      <c r="J1839" s="6">
        <v>0.12429999999999999</v>
      </c>
      <c r="K1839" s="6">
        <v>7.4230000000000004E-2</v>
      </c>
      <c r="L1839" s="6">
        <v>3.363E-2</v>
      </c>
    </row>
    <row r="1840" spans="1:12">
      <c r="A1840" s="6">
        <v>1636</v>
      </c>
      <c r="B1840" s="6">
        <v>0.23247000000000001</v>
      </c>
      <c r="C1840" s="6">
        <v>0.22520000000000001</v>
      </c>
      <c r="D1840" s="6">
        <v>0.22159999999999999</v>
      </c>
      <c r="E1840" s="6">
        <v>0.218</v>
      </c>
      <c r="F1840" s="6">
        <v>0.21110000000000001</v>
      </c>
      <c r="G1840" s="6">
        <v>0.2044</v>
      </c>
      <c r="H1840" s="6">
        <v>0.19139999999999999</v>
      </c>
      <c r="I1840" s="6">
        <v>0.16650000000000001</v>
      </c>
      <c r="J1840" s="6">
        <v>0.13650000000000001</v>
      </c>
      <c r="K1840" s="6">
        <v>8.7370000000000003E-2</v>
      </c>
      <c r="L1840" s="6">
        <v>4.2979999999999997E-2</v>
      </c>
    </row>
    <row r="1841" spans="1:12">
      <c r="A1841" s="6">
        <v>1637</v>
      </c>
      <c r="B1841" s="6">
        <v>0.22864999999999999</v>
      </c>
      <c r="C1841" s="6">
        <v>0.222</v>
      </c>
      <c r="D1841" s="6">
        <v>0.21879999999999999</v>
      </c>
      <c r="E1841" s="6">
        <v>0.21560000000000001</v>
      </c>
      <c r="F1841" s="6">
        <v>0.2092</v>
      </c>
      <c r="G1841" s="6">
        <v>0.2031</v>
      </c>
      <c r="H1841" s="6">
        <v>0.19120000000000001</v>
      </c>
      <c r="I1841" s="6">
        <v>0.16800000000000001</v>
      </c>
      <c r="J1841" s="6">
        <v>0.13950000000000001</v>
      </c>
      <c r="K1841" s="6">
        <v>9.1090000000000004E-2</v>
      </c>
      <c r="L1841" s="6">
        <v>4.555E-2</v>
      </c>
    </row>
    <row r="1842" spans="1:12">
      <c r="A1842" s="6">
        <v>1638</v>
      </c>
      <c r="B1842" s="6">
        <v>0.22423999999999999</v>
      </c>
      <c r="C1842" s="6">
        <v>0.21340000000000001</v>
      </c>
      <c r="D1842" s="6">
        <v>0.20810000000000001</v>
      </c>
      <c r="E1842" s="6">
        <v>0.20300000000000001</v>
      </c>
      <c r="F1842" s="6">
        <v>0.19309999999999999</v>
      </c>
      <c r="G1842" s="6">
        <v>0.18379999999999999</v>
      </c>
      <c r="H1842" s="6">
        <v>0.1661</v>
      </c>
      <c r="I1842" s="6">
        <v>0.13450000000000001</v>
      </c>
      <c r="J1842" s="6">
        <v>0.10050000000000001</v>
      </c>
      <c r="K1842" s="6">
        <v>5.4239999999999997E-2</v>
      </c>
      <c r="L1842" s="6">
        <v>2.2009999999999998E-2</v>
      </c>
    </row>
    <row r="1843" spans="1:12">
      <c r="A1843" s="6">
        <v>1639</v>
      </c>
      <c r="B1843" s="6">
        <v>0.22128999999999999</v>
      </c>
      <c r="C1843" s="6">
        <v>0.214</v>
      </c>
      <c r="D1843" s="6">
        <v>0.2104</v>
      </c>
      <c r="E1843" s="6">
        <v>0.2069</v>
      </c>
      <c r="F1843" s="6">
        <v>0.2</v>
      </c>
      <c r="G1843" s="6">
        <v>0.1933</v>
      </c>
      <c r="H1843" s="6">
        <v>0.18049999999999999</v>
      </c>
      <c r="I1843" s="6">
        <v>0.15620000000000001</v>
      </c>
      <c r="J1843" s="6">
        <v>0.12720000000000001</v>
      </c>
      <c r="K1843" s="6">
        <v>8.0619999999999997E-2</v>
      </c>
      <c r="L1843" s="6">
        <v>3.9809999999999998E-2</v>
      </c>
    </row>
    <row r="1844" spans="1:12">
      <c r="A1844" s="6">
        <v>1640</v>
      </c>
      <c r="B1844" s="6">
        <v>0.22378000000000001</v>
      </c>
      <c r="C1844" s="6">
        <v>0.21049999999999999</v>
      </c>
      <c r="D1844" s="6">
        <v>0.2041</v>
      </c>
      <c r="E1844" s="6">
        <v>0.19800000000000001</v>
      </c>
      <c r="F1844" s="6">
        <v>0.18629999999999999</v>
      </c>
      <c r="G1844" s="6">
        <v>0.1754</v>
      </c>
      <c r="H1844" s="6">
        <v>0.1552</v>
      </c>
      <c r="I1844" s="6">
        <v>0.1208</v>
      </c>
      <c r="J1844" s="6">
        <v>8.6139999999999994E-2</v>
      </c>
      <c r="K1844" s="6">
        <v>4.3749999999999997E-2</v>
      </c>
      <c r="L1844" s="6">
        <v>1.7780000000000001E-2</v>
      </c>
    </row>
    <row r="1845" spans="1:12">
      <c r="A1845" s="6">
        <v>1641</v>
      </c>
      <c r="B1845" s="6">
        <v>0.22264999999999999</v>
      </c>
      <c r="C1845" s="6">
        <v>0.2135</v>
      </c>
      <c r="D1845" s="6">
        <v>0.20899999999999999</v>
      </c>
      <c r="E1845" s="6">
        <v>0.20469999999999999</v>
      </c>
      <c r="F1845" s="6">
        <v>0.19620000000000001</v>
      </c>
      <c r="G1845" s="6">
        <v>0.18809999999999999</v>
      </c>
      <c r="H1845" s="6">
        <v>0.1726</v>
      </c>
      <c r="I1845" s="6">
        <v>0.14419999999999999</v>
      </c>
      <c r="J1845" s="6">
        <v>0.11219999999999999</v>
      </c>
      <c r="K1845" s="6">
        <v>6.5299999999999997E-2</v>
      </c>
      <c r="L1845" s="6">
        <v>2.887E-2</v>
      </c>
    </row>
    <row r="1846" spans="1:12">
      <c r="A1846" s="6">
        <v>1642</v>
      </c>
      <c r="B1846" s="6">
        <v>0.22338</v>
      </c>
      <c r="C1846" s="6">
        <v>0.21490000000000001</v>
      </c>
      <c r="D1846" s="6">
        <v>0.21079999999999999</v>
      </c>
      <c r="E1846" s="6">
        <v>0.20680000000000001</v>
      </c>
      <c r="F1846" s="6">
        <v>0.19889999999999999</v>
      </c>
      <c r="G1846" s="6">
        <v>0.19139999999999999</v>
      </c>
      <c r="H1846" s="6">
        <v>0.1769</v>
      </c>
      <c r="I1846" s="6">
        <v>0.14990000000000001</v>
      </c>
      <c r="J1846" s="6">
        <v>0.1187</v>
      </c>
      <c r="K1846" s="6">
        <v>7.0860000000000006E-2</v>
      </c>
      <c r="L1846" s="6">
        <v>3.1870000000000002E-2</v>
      </c>
    </row>
    <row r="1847" spans="1:12">
      <c r="A1847" s="6">
        <v>1643</v>
      </c>
      <c r="B1847" s="6">
        <v>0.22553999999999999</v>
      </c>
      <c r="C1847" s="6">
        <v>0.21029999999999999</v>
      </c>
      <c r="D1847" s="6">
        <v>0.20300000000000001</v>
      </c>
      <c r="E1847" s="6">
        <v>0.19600000000000001</v>
      </c>
      <c r="F1847" s="6">
        <v>0.18260000000000001</v>
      </c>
      <c r="G1847" s="6">
        <v>0.17030000000000001</v>
      </c>
      <c r="H1847" s="6">
        <v>0.1477</v>
      </c>
      <c r="I1847" s="6">
        <v>0.1101</v>
      </c>
      <c r="J1847" s="6">
        <v>7.4010000000000006E-2</v>
      </c>
      <c r="K1847" s="6">
        <v>3.279E-2</v>
      </c>
      <c r="L1847" s="6">
        <v>1.0670000000000001E-2</v>
      </c>
    </row>
    <row r="1848" spans="1:12">
      <c r="A1848" s="6">
        <v>1644</v>
      </c>
      <c r="B1848" s="6">
        <v>0.22477</v>
      </c>
      <c r="C1848" s="6">
        <v>0.217</v>
      </c>
      <c r="D1848" s="6">
        <v>0.2132</v>
      </c>
      <c r="E1848" s="6">
        <v>0.20949999999999999</v>
      </c>
      <c r="F1848" s="6">
        <v>0.20219999999999999</v>
      </c>
      <c r="G1848" s="6">
        <v>0.19520000000000001</v>
      </c>
      <c r="H1848" s="6">
        <v>0.18160000000000001</v>
      </c>
      <c r="I1848" s="6">
        <v>0.156</v>
      </c>
      <c r="J1848" s="6">
        <v>0.12590000000000001</v>
      </c>
      <c r="K1848" s="6">
        <v>7.8390000000000001E-2</v>
      </c>
      <c r="L1848" s="6">
        <v>3.7470000000000003E-2</v>
      </c>
    </row>
    <row r="1849" spans="1:12">
      <c r="A1849" s="6">
        <v>1645</v>
      </c>
      <c r="B1849" s="6">
        <v>0.22531000000000001</v>
      </c>
      <c r="C1849" s="6">
        <v>0.21440000000000001</v>
      </c>
      <c r="D1849" s="6">
        <v>0.2092</v>
      </c>
      <c r="E1849" s="6">
        <v>0.2041</v>
      </c>
      <c r="F1849" s="6">
        <v>0.19420000000000001</v>
      </c>
      <c r="G1849" s="6">
        <v>0.18490000000000001</v>
      </c>
      <c r="H1849" s="6">
        <v>0.1673</v>
      </c>
      <c r="I1849" s="6">
        <v>0.13589999999999999</v>
      </c>
      <c r="J1849" s="6">
        <v>0.1021</v>
      </c>
      <c r="K1849" s="6">
        <v>5.5750000000000001E-2</v>
      </c>
      <c r="L1849" s="6">
        <v>2.3550000000000001E-2</v>
      </c>
    </row>
    <row r="1850" spans="1:12">
      <c r="A1850" s="6">
        <v>1646</v>
      </c>
      <c r="B1850" s="6">
        <v>0.22675999999999999</v>
      </c>
      <c r="C1850" s="6">
        <v>0.21290000000000001</v>
      </c>
      <c r="D1850" s="6">
        <v>0.20630000000000001</v>
      </c>
      <c r="E1850" s="6">
        <v>0.19989999999999999</v>
      </c>
      <c r="F1850" s="6">
        <v>0.18759999999999999</v>
      </c>
      <c r="G1850" s="6">
        <v>0.1762</v>
      </c>
      <c r="H1850" s="6">
        <v>0.1552</v>
      </c>
      <c r="I1850" s="6">
        <v>0.1193</v>
      </c>
      <c r="J1850" s="6">
        <v>8.3309999999999995E-2</v>
      </c>
      <c r="K1850" s="6">
        <v>3.9759999999999997E-2</v>
      </c>
      <c r="L1850" s="6">
        <v>1.444E-2</v>
      </c>
    </row>
    <row r="1851" spans="1:12">
      <c r="A1851" s="6">
        <v>1647</v>
      </c>
      <c r="B1851" s="6">
        <v>0.22767000000000001</v>
      </c>
      <c r="C1851" s="6">
        <v>0.22040000000000001</v>
      </c>
      <c r="D1851" s="6">
        <v>0.21679999999999999</v>
      </c>
      <c r="E1851" s="6">
        <v>0.21329999999999999</v>
      </c>
      <c r="F1851" s="6">
        <v>0.2064</v>
      </c>
      <c r="G1851" s="6">
        <v>0.19980000000000001</v>
      </c>
      <c r="H1851" s="6">
        <v>0.18690000000000001</v>
      </c>
      <c r="I1851" s="6">
        <v>0.16220000000000001</v>
      </c>
      <c r="J1851" s="6">
        <v>0.1326</v>
      </c>
      <c r="K1851" s="6">
        <v>8.4320000000000006E-2</v>
      </c>
      <c r="L1851" s="6">
        <v>4.104E-2</v>
      </c>
    </row>
    <row r="1852" spans="1:12">
      <c r="A1852" s="6">
        <v>1648</v>
      </c>
      <c r="B1852" s="6">
        <v>0.22678000000000001</v>
      </c>
      <c r="C1852" s="6">
        <v>0.2122</v>
      </c>
      <c r="D1852" s="6">
        <v>0.20519999999999999</v>
      </c>
      <c r="E1852" s="6">
        <v>0.19850000000000001</v>
      </c>
      <c r="F1852" s="6">
        <v>0.18559999999999999</v>
      </c>
      <c r="G1852" s="6">
        <v>0.17369999999999999</v>
      </c>
      <c r="H1852" s="6">
        <v>0.15179999999999999</v>
      </c>
      <c r="I1852" s="6">
        <v>0.1148</v>
      </c>
      <c r="J1852" s="6">
        <v>7.85E-2</v>
      </c>
      <c r="K1852" s="6">
        <v>3.5799999999999998E-2</v>
      </c>
      <c r="L1852" s="6">
        <v>1.1939999999999999E-2</v>
      </c>
    </row>
    <row r="1853" spans="1:12">
      <c r="A1853" s="6">
        <v>1649</v>
      </c>
      <c r="B1853" s="6">
        <v>0.22538</v>
      </c>
      <c r="C1853" s="6">
        <v>0.21579999999999999</v>
      </c>
      <c r="D1853" s="6">
        <v>0.21110000000000001</v>
      </c>
      <c r="E1853" s="6">
        <v>0.20660000000000001</v>
      </c>
      <c r="F1853" s="6">
        <v>0.19769999999999999</v>
      </c>
      <c r="G1853" s="6">
        <v>0.1893</v>
      </c>
      <c r="H1853" s="6">
        <v>0.17319999999999999</v>
      </c>
      <c r="I1853" s="6">
        <v>0.1439</v>
      </c>
      <c r="J1853" s="6">
        <v>0.1113</v>
      </c>
      <c r="K1853" s="6">
        <v>6.3979999999999995E-2</v>
      </c>
      <c r="L1853" s="6">
        <v>2.8199999999999999E-2</v>
      </c>
    </row>
    <row r="1854" spans="1:12">
      <c r="A1854" s="6">
        <v>1650</v>
      </c>
      <c r="B1854" s="6">
        <v>0.22636999999999999</v>
      </c>
      <c r="C1854" s="6">
        <v>0.218</v>
      </c>
      <c r="D1854" s="6">
        <v>0.21390000000000001</v>
      </c>
      <c r="E1854" s="6">
        <v>0.2099</v>
      </c>
      <c r="F1854" s="6">
        <v>0.2021</v>
      </c>
      <c r="G1854" s="6">
        <v>0.1946</v>
      </c>
      <c r="H1854" s="6">
        <v>0.1802</v>
      </c>
      <c r="I1854" s="6">
        <v>0.1532</v>
      </c>
      <c r="J1854" s="6">
        <v>0.12189999999999999</v>
      </c>
      <c r="K1854" s="6">
        <v>7.3590000000000003E-2</v>
      </c>
      <c r="L1854" s="6">
        <v>3.3790000000000001E-2</v>
      </c>
    </row>
    <row r="1855" spans="1:12">
      <c r="A1855" s="6">
        <v>1651</v>
      </c>
      <c r="B1855" s="6">
        <v>0.22425999999999999</v>
      </c>
      <c r="C1855" s="6">
        <v>0.20780000000000001</v>
      </c>
      <c r="D1855" s="6">
        <v>0.2</v>
      </c>
      <c r="E1855" s="6">
        <v>0.1925</v>
      </c>
      <c r="F1855" s="6">
        <v>0.17829999999999999</v>
      </c>
      <c r="G1855" s="6">
        <v>0.16520000000000001</v>
      </c>
      <c r="H1855" s="6">
        <v>0.1416</v>
      </c>
      <c r="I1855" s="6">
        <v>0.10290000000000001</v>
      </c>
      <c r="J1855" s="6">
        <v>6.6960000000000006E-2</v>
      </c>
      <c r="K1855" s="6">
        <v>2.801E-2</v>
      </c>
      <c r="L1855" s="6">
        <v>8.6619999999999996E-3</v>
      </c>
    </row>
    <row r="1856" spans="1:12">
      <c r="A1856" s="6">
        <v>1652</v>
      </c>
      <c r="B1856" s="6">
        <v>0.22508</v>
      </c>
      <c r="C1856" s="6">
        <v>0.21609999999999999</v>
      </c>
      <c r="D1856" s="6">
        <v>0.2117</v>
      </c>
      <c r="E1856" s="6">
        <v>0.20749999999999999</v>
      </c>
      <c r="F1856" s="6">
        <v>0.19919999999999999</v>
      </c>
      <c r="G1856" s="6">
        <v>0.1915</v>
      </c>
      <c r="H1856" s="6">
        <v>0.17710000000000001</v>
      </c>
      <c r="I1856" s="6">
        <v>0.1512</v>
      </c>
      <c r="J1856" s="6">
        <v>0.12089999999999999</v>
      </c>
      <c r="K1856" s="6">
        <v>7.2179999999999994E-2</v>
      </c>
      <c r="L1856" s="6">
        <v>3.1280000000000002E-2</v>
      </c>
    </row>
    <row r="1857" spans="1:12">
      <c r="A1857" s="6">
        <v>1653</v>
      </c>
      <c r="B1857" s="6">
        <v>0.22500999999999999</v>
      </c>
      <c r="C1857" s="6">
        <v>0.21709999999999999</v>
      </c>
      <c r="D1857" s="6">
        <v>0.21329999999999999</v>
      </c>
      <c r="E1857" s="6">
        <v>0.20960000000000001</v>
      </c>
      <c r="F1857" s="6">
        <v>0.2024</v>
      </c>
      <c r="G1857" s="6">
        <v>0.19550000000000001</v>
      </c>
      <c r="H1857" s="6">
        <v>0.18229999999999999</v>
      </c>
      <c r="I1857" s="6">
        <v>0.15770000000000001</v>
      </c>
      <c r="J1857" s="6">
        <v>0.12909999999999999</v>
      </c>
      <c r="K1857" s="6">
        <v>8.4709999999999994E-2</v>
      </c>
      <c r="L1857" s="6">
        <v>4.5339999999999998E-2</v>
      </c>
    </row>
    <row r="1858" spans="1:12">
      <c r="A1858" s="6">
        <v>1654</v>
      </c>
      <c r="B1858" s="6">
        <v>0.22563</v>
      </c>
      <c r="C1858" s="6">
        <v>0.21229999999999999</v>
      </c>
      <c r="D1858" s="6">
        <v>0.2059</v>
      </c>
      <c r="E1858" s="6">
        <v>0.19980000000000001</v>
      </c>
      <c r="F1858" s="6">
        <v>0.18790000000000001</v>
      </c>
      <c r="G1858" s="6">
        <v>0.1769</v>
      </c>
      <c r="H1858" s="6">
        <v>0.1565</v>
      </c>
      <c r="I1858" s="6">
        <v>0.1215</v>
      </c>
      <c r="J1858" s="6">
        <v>8.6290000000000006E-2</v>
      </c>
      <c r="K1858" s="6">
        <v>4.2999999999999997E-2</v>
      </c>
      <c r="L1858" s="6">
        <v>1.6809999999999999E-2</v>
      </c>
    </row>
    <row r="1859" spans="1:12">
      <c r="A1859" s="6">
        <v>1655</v>
      </c>
      <c r="B1859" s="6">
        <v>0.22450999999999999</v>
      </c>
      <c r="C1859" s="6">
        <v>0.21729999999999999</v>
      </c>
      <c r="D1859" s="6">
        <v>0.21379999999999999</v>
      </c>
      <c r="E1859" s="6">
        <v>0.2104</v>
      </c>
      <c r="F1859" s="6">
        <v>0.2036</v>
      </c>
      <c r="G1859" s="6">
        <v>0.1971</v>
      </c>
      <c r="H1859" s="6">
        <v>0.18440000000000001</v>
      </c>
      <c r="I1859" s="6">
        <v>0.1603</v>
      </c>
      <c r="J1859" s="6">
        <v>0.13150000000000001</v>
      </c>
      <c r="K1859" s="6">
        <v>8.4610000000000005E-2</v>
      </c>
      <c r="L1859" s="6">
        <v>4.2889999999999998E-2</v>
      </c>
    </row>
    <row r="1860" spans="1:12">
      <c r="A1860" s="6">
        <v>1656</v>
      </c>
      <c r="B1860" s="6">
        <v>0.22572999999999999</v>
      </c>
      <c r="C1860" s="6">
        <v>0.2162</v>
      </c>
      <c r="D1860" s="6">
        <v>0.21160000000000001</v>
      </c>
      <c r="E1860" s="6">
        <v>0.20710000000000001</v>
      </c>
      <c r="F1860" s="6">
        <v>0.1983</v>
      </c>
      <c r="G1860" s="6">
        <v>0.19</v>
      </c>
      <c r="H1860" s="6">
        <v>0.17419999999999999</v>
      </c>
      <c r="I1860" s="6">
        <v>0.1452</v>
      </c>
      <c r="J1860" s="6">
        <v>0.1128</v>
      </c>
      <c r="K1860" s="6">
        <v>6.5750000000000003E-2</v>
      </c>
      <c r="L1860" s="6">
        <v>3.0169999999999999E-2</v>
      </c>
    </row>
    <row r="1861" spans="1:12">
      <c r="A1861" s="6">
        <v>1657</v>
      </c>
      <c r="B1861" s="6">
        <v>0.22549</v>
      </c>
      <c r="C1861" s="6">
        <v>0.21709999999999999</v>
      </c>
      <c r="D1861" s="6">
        <v>0.21299999999999999</v>
      </c>
      <c r="E1861" s="6">
        <v>0.20899999999999999</v>
      </c>
      <c r="F1861" s="6">
        <v>0.20119999999999999</v>
      </c>
      <c r="G1861" s="6">
        <v>0.1938</v>
      </c>
      <c r="H1861" s="6">
        <v>0.17949999999999999</v>
      </c>
      <c r="I1861" s="6">
        <v>0.15290000000000001</v>
      </c>
      <c r="J1861" s="6">
        <v>0.1221</v>
      </c>
      <c r="K1861" s="6">
        <v>7.4870000000000006E-2</v>
      </c>
      <c r="L1861" s="6">
        <v>3.6519999999999997E-2</v>
      </c>
    </row>
    <row r="1862" spans="1:12">
      <c r="A1862" s="6">
        <v>1658</v>
      </c>
      <c r="B1862" s="6">
        <v>0.22506000000000001</v>
      </c>
      <c r="C1862" s="6">
        <v>0.21870000000000001</v>
      </c>
      <c r="D1862" s="6">
        <v>0.2155</v>
      </c>
      <c r="E1862" s="6">
        <v>0.21240000000000001</v>
      </c>
      <c r="F1862" s="6">
        <v>0.2064</v>
      </c>
      <c r="G1862" s="6">
        <v>0.20050000000000001</v>
      </c>
      <c r="H1862" s="6">
        <v>0.18909999999999999</v>
      </c>
      <c r="I1862" s="6">
        <v>0.1671</v>
      </c>
      <c r="J1862" s="6">
        <v>0.14000000000000001</v>
      </c>
      <c r="K1862" s="6">
        <v>9.3969999999999998E-2</v>
      </c>
      <c r="L1862" s="6">
        <v>5.0779999999999999E-2</v>
      </c>
    </row>
    <row r="1863" spans="1:12">
      <c r="A1863" s="6">
        <v>1659</v>
      </c>
      <c r="B1863" s="6">
        <v>0.22395999999999999</v>
      </c>
      <c r="C1863" s="6">
        <v>0.2172</v>
      </c>
      <c r="D1863" s="6">
        <v>0.21390000000000001</v>
      </c>
      <c r="E1863" s="6">
        <v>0.21060000000000001</v>
      </c>
      <c r="F1863" s="6">
        <v>0.20419999999999999</v>
      </c>
      <c r="G1863" s="6">
        <v>0.19800000000000001</v>
      </c>
      <c r="H1863" s="6">
        <v>0.18590000000000001</v>
      </c>
      <c r="I1863" s="6">
        <v>0.16270000000000001</v>
      </c>
      <c r="J1863" s="6">
        <v>0.13450000000000001</v>
      </c>
      <c r="K1863" s="6">
        <v>8.7690000000000004E-2</v>
      </c>
      <c r="L1863" s="6">
        <v>4.4929999999999998E-2</v>
      </c>
    </row>
    <row r="1864" spans="1:12">
      <c r="A1864" s="6">
        <v>1660</v>
      </c>
      <c r="B1864" s="6">
        <v>0.22302</v>
      </c>
      <c r="C1864" s="6">
        <v>0.2165</v>
      </c>
      <c r="D1864" s="6">
        <v>0.2132</v>
      </c>
      <c r="E1864" s="6">
        <v>0.21010000000000001</v>
      </c>
      <c r="F1864" s="6">
        <v>0.20380000000000001</v>
      </c>
      <c r="G1864" s="6">
        <v>0.1978</v>
      </c>
      <c r="H1864" s="6">
        <v>0.18590000000000001</v>
      </c>
      <c r="I1864" s="6">
        <v>0.16300000000000001</v>
      </c>
      <c r="J1864" s="6">
        <v>0.13500000000000001</v>
      </c>
      <c r="K1864" s="6">
        <v>8.7470000000000006E-2</v>
      </c>
      <c r="L1864" s="6">
        <v>4.3180000000000003E-2</v>
      </c>
    </row>
    <row r="1865" spans="1:12">
      <c r="A1865" s="6">
        <v>1661</v>
      </c>
      <c r="B1865" s="6">
        <v>0.22384000000000001</v>
      </c>
      <c r="C1865" s="6">
        <v>0.21679999999999999</v>
      </c>
      <c r="D1865" s="6">
        <v>0.21329999999999999</v>
      </c>
      <c r="E1865" s="6">
        <v>0.2099</v>
      </c>
      <c r="F1865" s="6">
        <v>0.20319999999999999</v>
      </c>
      <c r="G1865" s="6">
        <v>0.19689999999999999</v>
      </c>
      <c r="H1865" s="6">
        <v>0.18459999999999999</v>
      </c>
      <c r="I1865" s="6">
        <v>0.16139999999999999</v>
      </c>
      <c r="J1865" s="6">
        <v>0.13400000000000001</v>
      </c>
      <c r="K1865" s="6">
        <v>9.0630000000000002E-2</v>
      </c>
      <c r="L1865" s="6">
        <v>5.416E-2</v>
      </c>
    </row>
    <row r="1866" spans="1:12">
      <c r="A1866" s="6">
        <v>1662</v>
      </c>
      <c r="B1866" s="6">
        <v>0.22309000000000001</v>
      </c>
      <c r="C1866" s="6">
        <v>0.2137</v>
      </c>
      <c r="D1866" s="6">
        <v>0.2092</v>
      </c>
      <c r="E1866" s="6">
        <v>0.20480000000000001</v>
      </c>
      <c r="F1866" s="6">
        <v>0.1963</v>
      </c>
      <c r="G1866" s="6">
        <v>0.18820000000000001</v>
      </c>
      <c r="H1866" s="6">
        <v>0.17299999999999999</v>
      </c>
      <c r="I1866" s="6">
        <v>0.14530000000000001</v>
      </c>
      <c r="J1866" s="6">
        <v>0.1145</v>
      </c>
      <c r="K1866" s="6">
        <v>7.016E-2</v>
      </c>
      <c r="L1866" s="6">
        <v>3.7670000000000002E-2</v>
      </c>
    </row>
    <row r="1867" spans="1:12">
      <c r="A1867" s="6">
        <v>1663</v>
      </c>
      <c r="B1867" s="6">
        <v>0.22162000000000001</v>
      </c>
      <c r="C1867" s="6">
        <v>0.21540000000000001</v>
      </c>
      <c r="D1867" s="6">
        <v>0.21240000000000001</v>
      </c>
      <c r="E1867" s="6">
        <v>0.2094</v>
      </c>
      <c r="F1867" s="6">
        <v>0.2036</v>
      </c>
      <c r="G1867" s="6">
        <v>0.19789999999999999</v>
      </c>
      <c r="H1867" s="6">
        <v>0.18679999999999999</v>
      </c>
      <c r="I1867" s="6">
        <v>0.1653</v>
      </c>
      <c r="J1867" s="6">
        <v>0.1386</v>
      </c>
      <c r="K1867" s="6">
        <v>9.2579999999999996E-2</v>
      </c>
      <c r="L1867" s="6">
        <v>4.8469999999999999E-2</v>
      </c>
    </row>
    <row r="1868" spans="1:12">
      <c r="A1868" s="6">
        <v>1664</v>
      </c>
      <c r="B1868" s="6">
        <v>0.22109000000000001</v>
      </c>
      <c r="C1868" s="6">
        <v>0.2142</v>
      </c>
      <c r="D1868" s="6">
        <v>0.2107</v>
      </c>
      <c r="E1868" s="6">
        <v>0.2074</v>
      </c>
      <c r="F1868" s="6">
        <v>0.2009</v>
      </c>
      <c r="G1868" s="6">
        <v>0.19470000000000001</v>
      </c>
      <c r="H1868" s="6">
        <v>0.1827</v>
      </c>
      <c r="I1868" s="6">
        <v>0.1598</v>
      </c>
      <c r="J1868" s="6">
        <v>0.1326</v>
      </c>
      <c r="K1868" s="6">
        <v>8.8819999999999996E-2</v>
      </c>
      <c r="L1868" s="6">
        <v>5.0700000000000002E-2</v>
      </c>
    </row>
    <row r="1869" spans="1:12">
      <c r="A1869" s="6">
        <v>1665</v>
      </c>
      <c r="B1869" s="6">
        <v>0.22</v>
      </c>
      <c r="C1869" s="6">
        <v>0.2077</v>
      </c>
      <c r="D1869" s="6">
        <v>0.20169999999999999</v>
      </c>
      <c r="E1869" s="6">
        <v>0.19600000000000001</v>
      </c>
      <c r="F1869" s="6">
        <v>0.18490000000000001</v>
      </c>
      <c r="G1869" s="6">
        <v>0.17449999999999999</v>
      </c>
      <c r="H1869" s="6">
        <v>0.1552</v>
      </c>
      <c r="I1869" s="6">
        <v>0.1216</v>
      </c>
      <c r="J1869" s="6">
        <v>8.6970000000000006E-2</v>
      </c>
      <c r="K1869" s="6">
        <v>4.3069999999999997E-2</v>
      </c>
      <c r="L1869" s="6">
        <v>1.5740000000000001E-2</v>
      </c>
    </row>
    <row r="1870" spans="1:12">
      <c r="A1870" s="6">
        <v>1666</v>
      </c>
      <c r="B1870" s="6">
        <v>0.21895000000000001</v>
      </c>
      <c r="C1870" s="6">
        <v>0.1857</v>
      </c>
      <c r="D1870" s="6">
        <v>0.17100000000000001</v>
      </c>
      <c r="E1870" s="6">
        <v>0.15759999999999999</v>
      </c>
      <c r="F1870" s="6">
        <v>0.1336</v>
      </c>
      <c r="G1870" s="6">
        <v>0.11360000000000001</v>
      </c>
      <c r="H1870" s="6">
        <v>8.183E-2</v>
      </c>
      <c r="I1870" s="6">
        <v>4.2000000000000003E-2</v>
      </c>
      <c r="J1870" s="6">
        <v>1.7500000000000002E-2</v>
      </c>
      <c r="K1870" s="6">
        <v>3.287E-3</v>
      </c>
      <c r="L1870" s="6">
        <v>4.2400000000000001E-4</v>
      </c>
    </row>
    <row r="1871" spans="1:12">
      <c r="A1871" s="6">
        <v>1667</v>
      </c>
      <c r="B1871" s="6">
        <v>0.22034000000000001</v>
      </c>
      <c r="C1871" s="6">
        <v>0.20799999999999999</v>
      </c>
      <c r="D1871" s="6">
        <v>0.2021</v>
      </c>
      <c r="E1871" s="6">
        <v>0.19639999999999999</v>
      </c>
      <c r="F1871" s="6">
        <v>0.18540000000000001</v>
      </c>
      <c r="G1871" s="6">
        <v>0.17510000000000001</v>
      </c>
      <c r="H1871" s="6">
        <v>0.15590000000000001</v>
      </c>
      <c r="I1871" s="6">
        <v>0.1225</v>
      </c>
      <c r="J1871" s="6">
        <v>8.8200000000000001E-2</v>
      </c>
      <c r="K1871" s="6">
        <v>4.48E-2</v>
      </c>
      <c r="L1871" s="6">
        <v>1.7590000000000001E-2</v>
      </c>
    </row>
    <row r="1872" spans="1:12">
      <c r="A1872" s="6">
        <v>1668</v>
      </c>
      <c r="B1872" s="6">
        <v>0.21607999999999999</v>
      </c>
      <c r="C1872" s="6">
        <v>0.2092</v>
      </c>
      <c r="D1872" s="6">
        <v>0.2059</v>
      </c>
      <c r="E1872" s="6">
        <v>0.2026</v>
      </c>
      <c r="F1872" s="6">
        <v>0.1961</v>
      </c>
      <c r="G1872" s="6">
        <v>0.1898</v>
      </c>
      <c r="H1872" s="6">
        <v>0.17760000000000001</v>
      </c>
      <c r="I1872" s="6">
        <v>0.15429999999999999</v>
      </c>
      <c r="J1872" s="6">
        <v>0.12640000000000001</v>
      </c>
      <c r="K1872" s="6">
        <v>8.0829999999999999E-2</v>
      </c>
      <c r="L1872" s="6">
        <v>3.986E-2</v>
      </c>
    </row>
    <row r="1873" spans="1:12">
      <c r="A1873" s="6">
        <v>1669</v>
      </c>
      <c r="B1873" s="6">
        <v>0.21845000000000001</v>
      </c>
      <c r="C1873" s="6">
        <v>0.21060000000000001</v>
      </c>
      <c r="D1873" s="6">
        <v>0.2069</v>
      </c>
      <c r="E1873" s="6">
        <v>0.20330000000000001</v>
      </c>
      <c r="F1873" s="6">
        <v>0.1963</v>
      </c>
      <c r="G1873" s="6">
        <v>0.18970000000000001</v>
      </c>
      <c r="H1873" s="6">
        <v>0.1772</v>
      </c>
      <c r="I1873" s="6">
        <v>0.154</v>
      </c>
      <c r="J1873" s="6">
        <v>0.1273</v>
      </c>
      <c r="K1873" s="6">
        <v>8.4500000000000006E-2</v>
      </c>
      <c r="L1873" s="6">
        <v>3.968E-2</v>
      </c>
    </row>
    <row r="1874" spans="1:12">
      <c r="A1874" s="6">
        <v>1670</v>
      </c>
      <c r="B1874" s="6">
        <v>0.22098999999999999</v>
      </c>
      <c r="C1874" s="6">
        <v>0.21479999999999999</v>
      </c>
      <c r="D1874" s="6">
        <v>0.21179999999999999</v>
      </c>
      <c r="E1874" s="6">
        <v>0.20880000000000001</v>
      </c>
      <c r="F1874" s="6">
        <v>0.20300000000000001</v>
      </c>
      <c r="G1874" s="6">
        <v>0.19739999999999999</v>
      </c>
      <c r="H1874" s="6">
        <v>0.18640000000000001</v>
      </c>
      <c r="I1874" s="6">
        <v>0.1651</v>
      </c>
      <c r="J1874" s="6">
        <v>0.1389</v>
      </c>
      <c r="K1874" s="6">
        <v>9.4140000000000001E-2</v>
      </c>
      <c r="L1874" s="6">
        <v>5.042E-2</v>
      </c>
    </row>
    <row r="1875" spans="1:12">
      <c r="A1875" s="6">
        <v>1671</v>
      </c>
      <c r="B1875" s="6">
        <v>0.21848000000000001</v>
      </c>
      <c r="C1875" s="6">
        <v>0.2112</v>
      </c>
      <c r="D1875" s="6">
        <v>0.2077</v>
      </c>
      <c r="E1875" s="6">
        <v>0.20419999999999999</v>
      </c>
      <c r="F1875" s="6">
        <v>0.19750000000000001</v>
      </c>
      <c r="G1875" s="6">
        <v>0.19109999999999999</v>
      </c>
      <c r="H1875" s="6">
        <v>0.17860000000000001</v>
      </c>
      <c r="I1875" s="6">
        <v>0.15509999999999999</v>
      </c>
      <c r="J1875" s="6">
        <v>0.1275</v>
      </c>
      <c r="K1875" s="6">
        <v>8.2900000000000001E-2</v>
      </c>
      <c r="L1875" s="6">
        <v>4.1450000000000001E-2</v>
      </c>
    </row>
    <row r="1876" spans="1:12">
      <c r="A1876" s="6">
        <v>1672</v>
      </c>
      <c r="B1876" s="6">
        <v>0.21337999999999999</v>
      </c>
      <c r="C1876" s="6">
        <v>0.20730000000000001</v>
      </c>
      <c r="D1876" s="6">
        <v>0.20430000000000001</v>
      </c>
      <c r="E1876" s="6">
        <v>0.2014</v>
      </c>
      <c r="F1876" s="6">
        <v>0.1956</v>
      </c>
      <c r="G1876" s="6">
        <v>0.19009999999999999</v>
      </c>
      <c r="H1876" s="6">
        <v>0.1794</v>
      </c>
      <c r="I1876" s="6">
        <v>0.1588</v>
      </c>
      <c r="J1876" s="6">
        <v>0.13370000000000001</v>
      </c>
      <c r="K1876" s="6">
        <v>9.0880000000000002E-2</v>
      </c>
      <c r="L1876" s="6">
        <v>4.7140000000000001E-2</v>
      </c>
    </row>
    <row r="1877" spans="1:12">
      <c r="A1877" s="6">
        <v>1673</v>
      </c>
      <c r="B1877" s="6">
        <v>0.21471999999999999</v>
      </c>
      <c r="C1877" s="6">
        <v>0.2092</v>
      </c>
      <c r="D1877" s="6">
        <v>0.2064</v>
      </c>
      <c r="E1877" s="6">
        <v>0.20369999999999999</v>
      </c>
      <c r="F1877" s="6">
        <v>0.19839999999999999</v>
      </c>
      <c r="G1877" s="6">
        <v>0.19320000000000001</v>
      </c>
      <c r="H1877" s="6">
        <v>0.183</v>
      </c>
      <c r="I1877" s="6">
        <v>0.16300000000000001</v>
      </c>
      <c r="J1877" s="6">
        <v>0.13780000000000001</v>
      </c>
      <c r="K1877" s="6">
        <v>9.3299999999999994E-2</v>
      </c>
      <c r="L1877" s="6">
        <v>4.9020000000000001E-2</v>
      </c>
    </row>
    <row r="1878" spans="1:12">
      <c r="A1878" s="6">
        <v>1674</v>
      </c>
      <c r="B1878" s="6">
        <v>0.21729999999999999</v>
      </c>
      <c r="C1878" s="6">
        <v>0.20930000000000001</v>
      </c>
      <c r="D1878" s="6">
        <v>0.20549999999999999</v>
      </c>
      <c r="E1878" s="6">
        <v>0.20169999999999999</v>
      </c>
      <c r="F1878" s="6">
        <v>0.19420000000000001</v>
      </c>
      <c r="G1878" s="6">
        <v>0.18720000000000001</v>
      </c>
      <c r="H1878" s="6">
        <v>0.1736</v>
      </c>
      <c r="I1878" s="6">
        <v>0.1482</v>
      </c>
      <c r="J1878" s="6">
        <v>0.1188</v>
      </c>
      <c r="K1878" s="6">
        <v>7.3730000000000004E-2</v>
      </c>
      <c r="L1878" s="6">
        <v>3.671E-2</v>
      </c>
    </row>
    <row r="1879" spans="1:12">
      <c r="A1879" s="6">
        <v>1675</v>
      </c>
      <c r="B1879" s="6">
        <v>0.21353</v>
      </c>
      <c r="C1879" s="6">
        <v>0.20610000000000001</v>
      </c>
      <c r="D1879" s="6">
        <v>0.2026</v>
      </c>
      <c r="E1879" s="6">
        <v>0.1991</v>
      </c>
      <c r="F1879" s="6">
        <v>0.1923</v>
      </c>
      <c r="G1879" s="6">
        <v>0.18579999999999999</v>
      </c>
      <c r="H1879" s="6">
        <v>0.17330000000000001</v>
      </c>
      <c r="I1879" s="6">
        <v>0.14979999999999999</v>
      </c>
      <c r="J1879" s="6">
        <v>0.1225</v>
      </c>
      <c r="K1879" s="6">
        <v>7.911E-2</v>
      </c>
      <c r="L1879" s="6">
        <v>3.9469999999999998E-2</v>
      </c>
    </row>
    <row r="1880" spans="1:12">
      <c r="A1880" s="6">
        <v>1676</v>
      </c>
      <c r="B1880" s="6">
        <v>0.21237</v>
      </c>
      <c r="C1880" s="6">
        <v>0.20549999999999999</v>
      </c>
      <c r="D1880" s="6">
        <v>0.20230000000000001</v>
      </c>
      <c r="E1880" s="6">
        <v>0.19919999999999999</v>
      </c>
      <c r="F1880" s="6">
        <v>0.19309999999999999</v>
      </c>
      <c r="G1880" s="6">
        <v>0.18740000000000001</v>
      </c>
      <c r="H1880" s="6">
        <v>0.1764</v>
      </c>
      <c r="I1880" s="6">
        <v>0.15590000000000001</v>
      </c>
      <c r="J1880" s="6">
        <v>0.13120000000000001</v>
      </c>
      <c r="K1880" s="6">
        <v>8.9599999999999999E-2</v>
      </c>
      <c r="L1880" s="6">
        <v>4.8590000000000001E-2</v>
      </c>
    </row>
    <row r="1881" spans="1:12">
      <c r="A1881" s="6">
        <v>1677</v>
      </c>
      <c r="B1881" s="6">
        <v>0.21373</v>
      </c>
      <c r="C1881" s="6">
        <v>0.2059</v>
      </c>
      <c r="D1881" s="6">
        <v>0.20219999999999999</v>
      </c>
      <c r="E1881" s="6">
        <v>0.1986</v>
      </c>
      <c r="F1881" s="6">
        <v>0.19170000000000001</v>
      </c>
      <c r="G1881" s="6">
        <v>0.1852</v>
      </c>
      <c r="H1881" s="6">
        <v>0.1726</v>
      </c>
      <c r="I1881" s="6">
        <v>0.1492</v>
      </c>
      <c r="J1881" s="6">
        <v>0.12139999999999999</v>
      </c>
      <c r="K1881" s="6">
        <v>7.6410000000000006E-2</v>
      </c>
      <c r="L1881" s="6">
        <v>3.6540000000000003E-2</v>
      </c>
    </row>
    <row r="1882" spans="1:12">
      <c r="A1882" s="6">
        <v>1678</v>
      </c>
      <c r="B1882" s="6">
        <v>0.21325</v>
      </c>
      <c r="C1882" s="6">
        <v>0.2031</v>
      </c>
      <c r="D1882" s="6">
        <v>0.19839999999999999</v>
      </c>
      <c r="E1882" s="6">
        <v>0.1938</v>
      </c>
      <c r="F1882" s="6">
        <v>0.185</v>
      </c>
      <c r="G1882" s="6">
        <v>0.17680000000000001</v>
      </c>
      <c r="H1882" s="6">
        <v>0.16139999999999999</v>
      </c>
      <c r="I1882" s="6">
        <v>0.13400000000000001</v>
      </c>
      <c r="J1882" s="6">
        <v>0.10390000000000001</v>
      </c>
      <c r="K1882" s="6">
        <v>6.0350000000000001E-2</v>
      </c>
      <c r="L1882" s="6">
        <v>2.673E-2</v>
      </c>
    </row>
    <row r="1883" spans="1:12">
      <c r="A1883" s="6">
        <v>1679</v>
      </c>
      <c r="B1883" s="6">
        <v>0.20998</v>
      </c>
      <c r="C1883" s="6">
        <v>0.20449999999999999</v>
      </c>
      <c r="D1883" s="6">
        <v>0.20180000000000001</v>
      </c>
      <c r="E1883" s="6">
        <v>0.19919999999999999</v>
      </c>
      <c r="F1883" s="6">
        <v>0.19400000000000001</v>
      </c>
      <c r="G1883" s="6">
        <v>0.18909999999999999</v>
      </c>
      <c r="H1883" s="6">
        <v>0.17929999999999999</v>
      </c>
      <c r="I1883" s="6">
        <v>0.1603</v>
      </c>
      <c r="J1883" s="6">
        <v>0.1363</v>
      </c>
      <c r="K1883" s="6">
        <v>9.3539999999999998E-2</v>
      </c>
      <c r="L1883" s="6">
        <v>4.9880000000000001E-2</v>
      </c>
    </row>
    <row r="1884" spans="1:12">
      <c r="A1884" s="6">
        <v>1680</v>
      </c>
      <c r="B1884" s="6">
        <v>0.20449000000000001</v>
      </c>
      <c r="C1884" s="6">
        <v>0.1986</v>
      </c>
      <c r="D1884" s="6">
        <v>0.19570000000000001</v>
      </c>
      <c r="E1884" s="6">
        <v>0.1928</v>
      </c>
      <c r="F1884" s="6">
        <v>0.18729999999999999</v>
      </c>
      <c r="G1884" s="6">
        <v>0.182</v>
      </c>
      <c r="H1884" s="6">
        <v>0.17169999999999999</v>
      </c>
      <c r="I1884" s="6">
        <v>0.152</v>
      </c>
      <c r="J1884" s="6">
        <v>0.12759999999999999</v>
      </c>
      <c r="K1884" s="6">
        <v>8.2809999999999995E-2</v>
      </c>
      <c r="L1884" s="6">
        <v>2.937E-2</v>
      </c>
    </row>
    <row r="1885" spans="1:12">
      <c r="A1885" s="6">
        <v>1681</v>
      </c>
      <c r="B1885" s="6">
        <v>0.19847000000000001</v>
      </c>
      <c r="C1885" s="6">
        <v>0.19059999999999999</v>
      </c>
      <c r="D1885" s="6">
        <v>0.1867</v>
      </c>
      <c r="E1885" s="6">
        <v>0.18290000000000001</v>
      </c>
      <c r="F1885" s="6">
        <v>0.17560000000000001</v>
      </c>
      <c r="G1885" s="6">
        <v>0.16850000000000001</v>
      </c>
      <c r="H1885" s="6">
        <v>0.15509999999999999</v>
      </c>
      <c r="I1885" s="6">
        <v>0.13020000000000001</v>
      </c>
      <c r="J1885" s="6">
        <v>0.1021</v>
      </c>
      <c r="K1885" s="6">
        <v>6.0139999999999999E-2</v>
      </c>
      <c r="L1885" s="6">
        <v>2.7109999999999999E-2</v>
      </c>
    </row>
    <row r="1886" spans="1:12">
      <c r="A1886" s="6">
        <v>1682</v>
      </c>
      <c r="B1886" s="6">
        <v>0.20208000000000001</v>
      </c>
      <c r="C1886" s="6">
        <v>0.19689999999999999</v>
      </c>
      <c r="D1886" s="6">
        <v>0.19439999999999999</v>
      </c>
      <c r="E1886" s="6">
        <v>0.19189999999999999</v>
      </c>
      <c r="F1886" s="6">
        <v>0.18690000000000001</v>
      </c>
      <c r="G1886" s="6">
        <v>0.18210000000000001</v>
      </c>
      <c r="H1886" s="6">
        <v>0.17269999999999999</v>
      </c>
      <c r="I1886" s="6">
        <v>0.15409999999999999</v>
      </c>
      <c r="J1886" s="6">
        <v>0.13070000000000001</v>
      </c>
      <c r="K1886" s="6">
        <v>8.9690000000000006E-2</v>
      </c>
      <c r="L1886" s="6">
        <v>4.9110000000000001E-2</v>
      </c>
    </row>
    <row r="1887" spans="1:12">
      <c r="A1887" s="6">
        <v>1683</v>
      </c>
      <c r="B1887" s="6">
        <v>0.20701</v>
      </c>
      <c r="C1887" s="6">
        <v>0.2016</v>
      </c>
      <c r="D1887" s="6">
        <v>0.19900000000000001</v>
      </c>
      <c r="E1887" s="6">
        <v>0.19639999999999999</v>
      </c>
      <c r="F1887" s="6">
        <v>0.1913</v>
      </c>
      <c r="G1887" s="6">
        <v>0.18640000000000001</v>
      </c>
      <c r="H1887" s="6">
        <v>0.17680000000000001</v>
      </c>
      <c r="I1887" s="6">
        <v>0.15790000000000001</v>
      </c>
      <c r="J1887" s="6">
        <v>0.13439999999999999</v>
      </c>
      <c r="K1887" s="6">
        <v>9.2979999999999993E-2</v>
      </c>
      <c r="L1887" s="6">
        <v>5.0290000000000001E-2</v>
      </c>
    </row>
    <row r="1888" spans="1:12">
      <c r="A1888" s="6">
        <v>1684</v>
      </c>
      <c r="B1888" s="6">
        <v>0.21038999999999999</v>
      </c>
      <c r="C1888" s="6">
        <v>0.1958</v>
      </c>
      <c r="D1888" s="6">
        <v>0.18859999999999999</v>
      </c>
      <c r="E1888" s="6">
        <v>0.18149999999999999</v>
      </c>
      <c r="F1888" s="6">
        <v>0.16869999999999999</v>
      </c>
      <c r="G1888" s="6">
        <v>0.15840000000000001</v>
      </c>
      <c r="H1888" s="6">
        <v>0.1404</v>
      </c>
      <c r="I1888" s="6">
        <v>0.1087</v>
      </c>
      <c r="J1888" s="6">
        <v>7.5450000000000003E-2</v>
      </c>
      <c r="K1888" s="6">
        <v>3.4009999999999999E-2</v>
      </c>
      <c r="L1888" s="6">
        <v>1.034E-2</v>
      </c>
    </row>
    <row r="1889" spans="1:12">
      <c r="A1889" s="6">
        <v>1685</v>
      </c>
      <c r="B1889" s="6">
        <v>0.21104000000000001</v>
      </c>
      <c r="C1889" s="6">
        <v>0.2056</v>
      </c>
      <c r="D1889" s="6">
        <v>0.2029</v>
      </c>
      <c r="E1889" s="6">
        <v>0.20030000000000001</v>
      </c>
      <c r="F1889" s="6">
        <v>0.1951</v>
      </c>
      <c r="G1889" s="6">
        <v>0.19009999999999999</v>
      </c>
      <c r="H1889" s="6">
        <v>0.18010000000000001</v>
      </c>
      <c r="I1889" s="6">
        <v>0.16059999999999999</v>
      </c>
      <c r="J1889" s="6">
        <v>0.1361</v>
      </c>
      <c r="K1889" s="6">
        <v>9.2600000000000002E-2</v>
      </c>
      <c r="L1889" s="6">
        <v>4.897E-2</v>
      </c>
    </row>
    <row r="1890" spans="1:12">
      <c r="A1890" s="6">
        <v>1686</v>
      </c>
      <c r="B1890" s="6">
        <v>0.20896999999999999</v>
      </c>
      <c r="C1890" s="6">
        <v>0.20349999999999999</v>
      </c>
      <c r="D1890" s="6">
        <v>0.20080000000000001</v>
      </c>
      <c r="E1890" s="6">
        <v>0.1981</v>
      </c>
      <c r="F1890" s="6">
        <v>0.19289999999999999</v>
      </c>
      <c r="G1890" s="6">
        <v>0.18779999999999999</v>
      </c>
      <c r="H1890" s="6">
        <v>0.1779</v>
      </c>
      <c r="I1890" s="6">
        <v>0.15840000000000001</v>
      </c>
      <c r="J1890" s="6">
        <v>0.13400000000000001</v>
      </c>
      <c r="K1890" s="6">
        <v>9.1490000000000002E-2</v>
      </c>
      <c r="L1890" s="6">
        <v>4.9639999999999997E-2</v>
      </c>
    </row>
    <row r="1891" spans="1:12">
      <c r="A1891" s="6">
        <v>1687</v>
      </c>
      <c r="B1891" s="6">
        <v>0.20882999999999999</v>
      </c>
      <c r="C1891" s="6">
        <v>0.1991</v>
      </c>
      <c r="D1891" s="6">
        <v>0.19450000000000001</v>
      </c>
      <c r="E1891" s="6">
        <v>0.19009999999999999</v>
      </c>
      <c r="F1891" s="6">
        <v>0.18160000000000001</v>
      </c>
      <c r="G1891" s="6">
        <v>0.17380000000000001</v>
      </c>
      <c r="H1891" s="6">
        <v>0.159</v>
      </c>
      <c r="I1891" s="6">
        <v>0.1326</v>
      </c>
      <c r="J1891" s="6">
        <v>0.10340000000000001</v>
      </c>
      <c r="K1891" s="6">
        <v>6.0630000000000003E-2</v>
      </c>
      <c r="L1891" s="6">
        <v>2.7099999999999999E-2</v>
      </c>
    </row>
    <row r="1892" spans="1:12">
      <c r="A1892" s="6">
        <v>1688</v>
      </c>
      <c r="B1892" s="6">
        <v>0.20868999999999999</v>
      </c>
      <c r="C1892" s="6">
        <v>0.20280000000000001</v>
      </c>
      <c r="D1892" s="6">
        <v>0.19989999999999999</v>
      </c>
      <c r="E1892" s="6">
        <v>0.19700000000000001</v>
      </c>
      <c r="F1892" s="6">
        <v>0.1913</v>
      </c>
      <c r="G1892" s="6">
        <v>0.18579999999999999</v>
      </c>
      <c r="H1892" s="6">
        <v>0.17510000000000001</v>
      </c>
      <c r="I1892" s="6">
        <v>0.1542</v>
      </c>
      <c r="J1892" s="6">
        <v>0.12839999999999999</v>
      </c>
      <c r="K1892" s="6">
        <v>8.4349999999999994E-2</v>
      </c>
      <c r="L1892" s="6">
        <v>4.2509999999999999E-2</v>
      </c>
    </row>
    <row r="1893" spans="1:12">
      <c r="A1893" s="6">
        <v>1689</v>
      </c>
      <c r="B1893" s="6">
        <v>0.20818999999999999</v>
      </c>
      <c r="C1893" s="6">
        <v>0.2021</v>
      </c>
      <c r="D1893" s="6">
        <v>0.19919999999999999</v>
      </c>
      <c r="E1893" s="6">
        <v>0.19639999999999999</v>
      </c>
      <c r="F1893" s="6">
        <v>0.1908</v>
      </c>
      <c r="G1893" s="6">
        <v>0.18540000000000001</v>
      </c>
      <c r="H1893" s="6">
        <v>0.17499999999999999</v>
      </c>
      <c r="I1893" s="6">
        <v>0.155</v>
      </c>
      <c r="J1893" s="6">
        <v>0.1303</v>
      </c>
      <c r="K1893" s="6">
        <v>8.7529999999999997E-2</v>
      </c>
      <c r="L1893" s="6">
        <v>4.5569999999999999E-2</v>
      </c>
    </row>
    <row r="1894" spans="1:12">
      <c r="A1894" s="6">
        <v>1690</v>
      </c>
      <c r="B1894" s="6">
        <v>0.20729</v>
      </c>
      <c r="C1894" s="6">
        <v>0.1996</v>
      </c>
      <c r="D1894" s="6">
        <v>0.1961</v>
      </c>
      <c r="E1894" s="6">
        <v>0.1928</v>
      </c>
      <c r="F1894" s="6">
        <v>0.18629999999999999</v>
      </c>
      <c r="G1894" s="6">
        <v>0.1802</v>
      </c>
      <c r="H1894" s="6">
        <v>0.1686</v>
      </c>
      <c r="I1894" s="6">
        <v>0.14660000000000001</v>
      </c>
      <c r="J1894" s="6">
        <v>0.12039999999999999</v>
      </c>
      <c r="K1894" s="6">
        <v>7.7799999999999994E-2</v>
      </c>
      <c r="L1894" s="6">
        <v>4.0099999999999997E-2</v>
      </c>
    </row>
    <row r="1895" spans="1:12">
      <c r="A1895" s="6">
        <v>1691</v>
      </c>
      <c r="B1895" s="6">
        <v>0.20943999999999999</v>
      </c>
      <c r="C1895" s="6">
        <v>0.19089999999999999</v>
      </c>
      <c r="D1895" s="6">
        <v>0.18279999999999999</v>
      </c>
      <c r="E1895" s="6">
        <v>0.17530000000000001</v>
      </c>
      <c r="F1895" s="6">
        <v>0.16189999999999999</v>
      </c>
      <c r="G1895" s="6">
        <v>0.15060000000000001</v>
      </c>
      <c r="H1895" s="6">
        <v>0.13220000000000001</v>
      </c>
      <c r="I1895" s="6">
        <v>0.1055</v>
      </c>
      <c r="J1895" s="6">
        <v>7.8359999999999999E-2</v>
      </c>
      <c r="K1895" s="6">
        <v>3.771E-2</v>
      </c>
      <c r="L1895" s="6">
        <v>1.1039999999999999E-2</v>
      </c>
    </row>
    <row r="1896" spans="1:12">
      <c r="A1896" s="6">
        <v>1692</v>
      </c>
      <c r="B1896" s="6">
        <v>0.21026</v>
      </c>
      <c r="C1896" s="6">
        <v>0.20130000000000001</v>
      </c>
      <c r="D1896" s="6">
        <v>0.1973</v>
      </c>
      <c r="E1896" s="6">
        <v>0.19339999999999999</v>
      </c>
      <c r="F1896" s="6">
        <v>0.18609999999999999</v>
      </c>
      <c r="G1896" s="6">
        <v>0.17929999999999999</v>
      </c>
      <c r="H1896" s="6">
        <v>0.16650000000000001</v>
      </c>
      <c r="I1896" s="6">
        <v>0.14299999999999999</v>
      </c>
      <c r="J1896" s="6">
        <v>0.1154</v>
      </c>
      <c r="K1896" s="6">
        <v>7.1139999999999995E-2</v>
      </c>
      <c r="L1896" s="6">
        <v>3.2689999999999997E-2</v>
      </c>
    </row>
    <row r="1897" spans="1:12">
      <c r="A1897" s="6">
        <v>1693</v>
      </c>
      <c r="B1897" s="6">
        <v>0.20952000000000001</v>
      </c>
      <c r="C1897" s="6">
        <v>0.2041</v>
      </c>
      <c r="D1897" s="6">
        <v>0.20150000000000001</v>
      </c>
      <c r="E1897" s="6">
        <v>0.19889999999999999</v>
      </c>
      <c r="F1897" s="6">
        <v>0.19370000000000001</v>
      </c>
      <c r="G1897" s="6">
        <v>0.18870000000000001</v>
      </c>
      <c r="H1897" s="6">
        <v>0.1789</v>
      </c>
      <c r="I1897" s="6">
        <v>0.1595</v>
      </c>
      <c r="J1897" s="6">
        <v>0.1351</v>
      </c>
      <c r="K1897" s="6">
        <v>9.2090000000000005E-2</v>
      </c>
      <c r="L1897" s="6">
        <v>4.9070000000000003E-2</v>
      </c>
    </row>
    <row r="1898" spans="1:12">
      <c r="A1898" s="6">
        <v>1694</v>
      </c>
      <c r="B1898" s="6">
        <v>0.20896999999999999</v>
      </c>
      <c r="C1898" s="6">
        <v>0.1996</v>
      </c>
      <c r="D1898" s="6">
        <v>0.1951</v>
      </c>
      <c r="E1898" s="6">
        <v>0.1908</v>
      </c>
      <c r="F1898" s="6">
        <v>0.18260000000000001</v>
      </c>
      <c r="G1898" s="6">
        <v>0.1749</v>
      </c>
      <c r="H1898" s="6">
        <v>0.1605</v>
      </c>
      <c r="I1898" s="6">
        <v>0.13450000000000001</v>
      </c>
      <c r="J1898" s="6">
        <v>0.1057</v>
      </c>
      <c r="K1898" s="6">
        <v>6.3219999999999998E-2</v>
      </c>
      <c r="L1898" s="6">
        <v>2.913E-2</v>
      </c>
    </row>
    <row r="1899" spans="1:12">
      <c r="A1899" s="6">
        <v>1695</v>
      </c>
      <c r="B1899" s="6">
        <v>0.20866999999999999</v>
      </c>
      <c r="C1899" s="6">
        <v>0.20269999999999999</v>
      </c>
      <c r="D1899" s="6">
        <v>0.19969999999999999</v>
      </c>
      <c r="E1899" s="6">
        <v>0.1968</v>
      </c>
      <c r="F1899" s="6">
        <v>0.19109999999999999</v>
      </c>
      <c r="G1899" s="6">
        <v>0.1855</v>
      </c>
      <c r="H1899" s="6">
        <v>0.17469999999999999</v>
      </c>
      <c r="I1899" s="6">
        <v>0.15359999999999999</v>
      </c>
      <c r="J1899" s="6">
        <v>0.1278</v>
      </c>
      <c r="K1899" s="6">
        <v>8.3809999999999996E-2</v>
      </c>
      <c r="L1899" s="6">
        <v>4.231E-2</v>
      </c>
    </row>
    <row r="1900" spans="1:12">
      <c r="A1900" s="6">
        <v>1696</v>
      </c>
      <c r="B1900" s="6">
        <v>0.20815</v>
      </c>
      <c r="C1900" s="6">
        <v>0.20250000000000001</v>
      </c>
      <c r="D1900" s="6">
        <v>0.19969999999999999</v>
      </c>
      <c r="E1900" s="6">
        <v>0.19700000000000001</v>
      </c>
      <c r="F1900" s="6">
        <v>0.1918</v>
      </c>
      <c r="G1900" s="6">
        <v>0.1867</v>
      </c>
      <c r="H1900" s="6">
        <v>0.1769</v>
      </c>
      <c r="I1900" s="6">
        <v>0.15770000000000001</v>
      </c>
      <c r="J1900" s="6">
        <v>0.1336</v>
      </c>
      <c r="K1900" s="6">
        <v>9.0690000000000007E-2</v>
      </c>
      <c r="L1900" s="6">
        <v>4.7570000000000001E-2</v>
      </c>
    </row>
    <row r="1901" spans="1:12">
      <c r="A1901" s="6">
        <v>1697</v>
      </c>
      <c r="B1901" s="6">
        <v>0.20765</v>
      </c>
      <c r="C1901" s="6">
        <v>0.18310000000000001</v>
      </c>
      <c r="D1901" s="6">
        <v>0.17269999999999999</v>
      </c>
      <c r="E1901" s="6">
        <v>0.16339999999999999</v>
      </c>
      <c r="F1901" s="6">
        <v>0.14699999999999999</v>
      </c>
      <c r="G1901" s="6">
        <v>0.13350000000000001</v>
      </c>
      <c r="H1901" s="6">
        <v>0.1124</v>
      </c>
      <c r="I1901" s="6">
        <v>8.4580000000000002E-2</v>
      </c>
      <c r="J1901" s="6">
        <v>5.935E-2</v>
      </c>
      <c r="K1901" s="6">
        <v>2.4160000000000001E-2</v>
      </c>
      <c r="L1901" s="6">
        <v>4.9709999999999997E-3</v>
      </c>
    </row>
    <row r="1902" spans="1:12">
      <c r="A1902" s="6">
        <v>1698</v>
      </c>
      <c r="B1902" s="6">
        <v>0.20735999999999999</v>
      </c>
      <c r="C1902" s="6">
        <v>0.2011</v>
      </c>
      <c r="D1902" s="6">
        <v>0.19800000000000001</v>
      </c>
      <c r="E1902" s="6">
        <v>0.19489999999999999</v>
      </c>
      <c r="F1902" s="6">
        <v>0.18890000000000001</v>
      </c>
      <c r="G1902" s="6">
        <v>0.18310000000000001</v>
      </c>
      <c r="H1902" s="6">
        <v>0.17180000000000001</v>
      </c>
      <c r="I1902" s="6">
        <v>0.15</v>
      </c>
      <c r="J1902" s="6">
        <v>0.1235</v>
      </c>
      <c r="K1902" s="6">
        <v>7.9149999999999998E-2</v>
      </c>
      <c r="L1902" s="6">
        <v>3.8589999999999999E-2</v>
      </c>
    </row>
    <row r="1903" spans="1:12">
      <c r="A1903" s="6">
        <v>1699</v>
      </c>
      <c r="B1903" s="6">
        <v>0.20643</v>
      </c>
      <c r="C1903" s="6">
        <v>0.1993</v>
      </c>
      <c r="D1903" s="6">
        <v>0.19600000000000001</v>
      </c>
      <c r="E1903" s="6">
        <v>0.19289999999999999</v>
      </c>
      <c r="F1903" s="6">
        <v>0.18690000000000001</v>
      </c>
      <c r="G1903" s="6">
        <v>0.18129999999999999</v>
      </c>
      <c r="H1903" s="6">
        <v>0.17050000000000001</v>
      </c>
      <c r="I1903" s="6">
        <v>0.15</v>
      </c>
      <c r="J1903" s="6">
        <v>0.125</v>
      </c>
      <c r="K1903" s="6">
        <v>8.2170000000000007E-2</v>
      </c>
      <c r="L1903" s="6">
        <v>4.1259999999999998E-2</v>
      </c>
    </row>
    <row r="1904" spans="1:12">
      <c r="A1904" s="6">
        <v>1700</v>
      </c>
      <c r="B1904" s="6">
        <v>0.20479</v>
      </c>
      <c r="C1904" s="6">
        <v>0.1956</v>
      </c>
      <c r="D1904" s="6">
        <v>0.19139999999999999</v>
      </c>
      <c r="E1904" s="6">
        <v>0.1875</v>
      </c>
      <c r="F1904" s="6">
        <v>0.18</v>
      </c>
      <c r="G1904" s="6">
        <v>0.17299999999999999</v>
      </c>
      <c r="H1904" s="6">
        <v>0.1598</v>
      </c>
      <c r="I1904" s="6">
        <v>0.1358</v>
      </c>
      <c r="J1904" s="6">
        <v>0.1084</v>
      </c>
      <c r="K1904" s="6">
        <v>6.6600000000000006E-2</v>
      </c>
      <c r="L1904" s="6">
        <v>3.2750000000000001E-2</v>
      </c>
    </row>
    <row r="1905" spans="1:12">
      <c r="A1905" s="6">
        <v>1701</v>
      </c>
      <c r="B1905" s="6">
        <v>0.20441000000000001</v>
      </c>
      <c r="C1905" s="6">
        <v>0.19589999999999999</v>
      </c>
      <c r="D1905" s="6">
        <v>0.1923</v>
      </c>
      <c r="E1905" s="6">
        <v>0.18890000000000001</v>
      </c>
      <c r="F1905" s="6">
        <v>0.18225</v>
      </c>
      <c r="G1905" s="6">
        <v>0.17599999999999999</v>
      </c>
      <c r="H1905" s="6">
        <v>0.16395000000000001</v>
      </c>
      <c r="I1905" s="6">
        <v>0.1414</v>
      </c>
      <c r="J1905" s="6">
        <v>0.1149</v>
      </c>
      <c r="K1905" s="6">
        <v>7.2544999999999998E-2</v>
      </c>
      <c r="L1905" s="6">
        <v>3.5744999999999999E-2</v>
      </c>
    </row>
    <row r="1906" spans="1:12">
      <c r="A1906" s="6">
        <v>1702</v>
      </c>
      <c r="B1906" s="6">
        <v>0.20227000000000001</v>
      </c>
      <c r="C1906" s="6">
        <v>0.19620000000000001</v>
      </c>
      <c r="D1906" s="6">
        <v>0.19320000000000001</v>
      </c>
      <c r="E1906" s="6">
        <v>0.1903</v>
      </c>
      <c r="F1906" s="6">
        <v>0.1845</v>
      </c>
      <c r="G1906" s="6">
        <v>0.17899999999999999</v>
      </c>
      <c r="H1906" s="6">
        <v>0.1681</v>
      </c>
      <c r="I1906" s="6">
        <v>0.14699999999999999</v>
      </c>
      <c r="J1906" s="6">
        <v>0.12139999999999999</v>
      </c>
      <c r="K1906" s="6">
        <v>7.8490000000000004E-2</v>
      </c>
      <c r="L1906" s="6">
        <v>3.8739999999999997E-2</v>
      </c>
    </row>
    <row r="1907" spans="1:12">
      <c r="A1907" s="6">
        <v>1703</v>
      </c>
      <c r="B1907" s="6">
        <v>0.20211000000000001</v>
      </c>
      <c r="C1907" s="6">
        <v>0.19563333333333299</v>
      </c>
      <c r="D1907" s="6">
        <v>0.19216666666666701</v>
      </c>
      <c r="E1907" s="6">
        <v>0.18883333333333299</v>
      </c>
      <c r="F1907" s="6">
        <v>0.18226666666666699</v>
      </c>
      <c r="G1907" s="6">
        <v>0.176133333333333</v>
      </c>
      <c r="H1907" s="6">
        <v>0.16420000000000001</v>
      </c>
      <c r="I1907" s="6">
        <v>0.14176666666666701</v>
      </c>
      <c r="J1907" s="6">
        <v>0.1153</v>
      </c>
      <c r="K1907" s="6">
        <v>7.2836666666666702E-2</v>
      </c>
      <c r="L1907" s="6">
        <v>3.5576666666666701E-2</v>
      </c>
    </row>
    <row r="1908" spans="1:12">
      <c r="A1908" s="6">
        <v>1704</v>
      </c>
      <c r="B1908" s="6">
        <v>0.20408000000000001</v>
      </c>
      <c r="C1908" s="6">
        <v>0.195066666666667</v>
      </c>
      <c r="D1908" s="6">
        <v>0.19113333333333299</v>
      </c>
      <c r="E1908" s="6">
        <v>0.18736666666666699</v>
      </c>
      <c r="F1908" s="6">
        <v>0.18003333333333299</v>
      </c>
      <c r="G1908" s="6">
        <v>0.17326666666666701</v>
      </c>
      <c r="H1908" s="6">
        <v>0.1603</v>
      </c>
      <c r="I1908" s="6">
        <v>0.13653333333333301</v>
      </c>
      <c r="J1908" s="6">
        <v>0.10920000000000001</v>
      </c>
      <c r="K1908" s="6">
        <v>6.7183333333333303E-2</v>
      </c>
      <c r="L1908" s="6">
        <v>3.2413333333333301E-2</v>
      </c>
    </row>
    <row r="1909" spans="1:12">
      <c r="A1909" s="6">
        <v>1705</v>
      </c>
      <c r="B1909" s="6">
        <v>0.20429</v>
      </c>
      <c r="C1909" s="6">
        <v>0.19450000000000001</v>
      </c>
      <c r="D1909" s="6">
        <v>0.19009999999999999</v>
      </c>
      <c r="E1909" s="6">
        <v>0.18590000000000001</v>
      </c>
      <c r="F1909" s="6">
        <v>0.17780000000000001</v>
      </c>
      <c r="G1909" s="6">
        <v>0.1704</v>
      </c>
      <c r="H1909" s="6">
        <v>0.15640000000000001</v>
      </c>
      <c r="I1909" s="6">
        <v>0.1313</v>
      </c>
      <c r="J1909" s="6">
        <v>0.1031</v>
      </c>
      <c r="K1909" s="6">
        <v>6.1530000000000001E-2</v>
      </c>
      <c r="L1909" s="6">
        <v>2.9250000000000002E-2</v>
      </c>
    </row>
    <row r="1910" spans="1:12">
      <c r="A1910" s="6">
        <v>1710</v>
      </c>
      <c r="B1910" s="6">
        <v>0.19808999999999999</v>
      </c>
      <c r="C1910" s="6">
        <v>0.18509999999999999</v>
      </c>
      <c r="D1910" s="6">
        <v>0.1797</v>
      </c>
      <c r="E1910" s="6">
        <v>0.17469999999999999</v>
      </c>
      <c r="F1910" s="6">
        <v>0.16569999999999999</v>
      </c>
      <c r="G1910" s="6">
        <v>0.1578</v>
      </c>
      <c r="H1910" s="6">
        <v>0.14360000000000001</v>
      </c>
      <c r="I1910" s="6">
        <v>0.11940000000000001</v>
      </c>
      <c r="J1910" s="6">
        <v>9.3160000000000007E-2</v>
      </c>
      <c r="K1910" s="6">
        <v>5.4210000000000001E-2</v>
      </c>
      <c r="L1910" s="6">
        <v>2.3310000000000001E-2</v>
      </c>
    </row>
    <row r="1911" spans="1:12">
      <c r="A1911" s="6">
        <v>1715</v>
      </c>
      <c r="B1911" s="6">
        <v>0.19997000000000001</v>
      </c>
      <c r="C1911" s="6">
        <v>0.18590000000000001</v>
      </c>
      <c r="D1911" s="6">
        <v>0.1807</v>
      </c>
      <c r="E1911" s="6">
        <v>0.17599999999999999</v>
      </c>
      <c r="F1911" s="6">
        <v>0.1676</v>
      </c>
      <c r="G1911" s="6">
        <v>0.16009999999999999</v>
      </c>
      <c r="H1911" s="6">
        <v>0.14649999999999999</v>
      </c>
      <c r="I1911" s="6">
        <v>0.1227</v>
      </c>
      <c r="J1911" s="6">
        <v>9.6979999999999997E-2</v>
      </c>
      <c r="K1911" s="6">
        <v>6.1710000000000001E-2</v>
      </c>
      <c r="L1911" s="6">
        <v>3.8850000000000003E-2</v>
      </c>
    </row>
    <row r="1912" spans="1:12">
      <c r="A1912" s="6">
        <v>1720</v>
      </c>
      <c r="B1912" s="6">
        <v>0.19719999999999999</v>
      </c>
      <c r="C1912" s="6">
        <v>0.18379999999999999</v>
      </c>
      <c r="D1912" s="6">
        <v>0.17910000000000001</v>
      </c>
      <c r="E1912" s="6">
        <v>0.1749</v>
      </c>
      <c r="F1912" s="6">
        <v>0.16739999999999999</v>
      </c>
      <c r="G1912" s="6">
        <v>0.16059999999999999</v>
      </c>
      <c r="H1912" s="6">
        <v>0.14810000000000001</v>
      </c>
      <c r="I1912" s="6">
        <v>0.126</v>
      </c>
      <c r="J1912" s="6">
        <v>0.1014</v>
      </c>
      <c r="K1912" s="6">
        <v>6.5659999999999996E-2</v>
      </c>
      <c r="L1912" s="6">
        <v>3.9539999999999999E-2</v>
      </c>
    </row>
    <row r="1913" spans="1:12">
      <c r="A1913" s="6">
        <v>1725</v>
      </c>
      <c r="B1913" s="6">
        <v>0.19381999999999999</v>
      </c>
      <c r="C1913" s="6">
        <v>0.17519999999999999</v>
      </c>
      <c r="D1913" s="6">
        <v>0.16819999999999999</v>
      </c>
      <c r="E1913" s="6">
        <v>0.16189999999999999</v>
      </c>
      <c r="F1913" s="6">
        <v>0.15110000000000001</v>
      </c>
      <c r="G1913" s="6">
        <v>0.14199999999999999</v>
      </c>
      <c r="H1913" s="6">
        <v>0.12620000000000001</v>
      </c>
      <c r="I1913" s="6">
        <v>0.10050000000000001</v>
      </c>
      <c r="J1913" s="6">
        <v>7.3770000000000002E-2</v>
      </c>
      <c r="K1913" s="6">
        <v>3.6670000000000001E-2</v>
      </c>
      <c r="L1913" s="6">
        <v>1.1610000000000001E-2</v>
      </c>
    </row>
    <row r="1914" spans="1:12">
      <c r="A1914" s="6">
        <v>1730</v>
      </c>
      <c r="B1914" s="6">
        <v>0.19297</v>
      </c>
      <c r="C1914" s="6">
        <v>0.1739</v>
      </c>
      <c r="D1914" s="6">
        <v>0.16739999999999999</v>
      </c>
      <c r="E1914" s="6">
        <v>0.16170000000000001</v>
      </c>
      <c r="F1914" s="6">
        <v>0.1517</v>
      </c>
      <c r="G1914" s="6">
        <v>0.1431</v>
      </c>
      <c r="H1914" s="6">
        <v>0.128</v>
      </c>
      <c r="I1914" s="6">
        <v>0.10340000000000001</v>
      </c>
      <c r="J1914" s="6">
        <v>7.961E-2</v>
      </c>
      <c r="K1914" s="6">
        <v>5.3620000000000001E-2</v>
      </c>
      <c r="L1914" s="6">
        <v>3.3610000000000001E-2</v>
      </c>
    </row>
    <row r="1915" spans="1:12">
      <c r="A1915" s="6">
        <v>1735</v>
      </c>
      <c r="B1915" s="6">
        <v>0.18326000000000001</v>
      </c>
      <c r="C1915" s="6">
        <v>0.16289999999999999</v>
      </c>
      <c r="D1915" s="6">
        <v>0.1565</v>
      </c>
      <c r="E1915" s="6">
        <v>0.15110000000000001</v>
      </c>
      <c r="F1915" s="6">
        <v>0.14169999999999999</v>
      </c>
      <c r="G1915" s="6">
        <v>0.1336</v>
      </c>
      <c r="H1915" s="6">
        <v>0.11940000000000001</v>
      </c>
      <c r="I1915" s="6">
        <v>9.5810000000000006E-2</v>
      </c>
      <c r="J1915" s="6">
        <v>7.1819999999999995E-2</v>
      </c>
      <c r="K1915" s="6">
        <v>4.1680000000000002E-2</v>
      </c>
      <c r="L1915" s="6">
        <v>2.496E-2</v>
      </c>
    </row>
    <row r="1916" spans="1:12">
      <c r="A1916" s="6">
        <v>1740</v>
      </c>
      <c r="B1916" s="6">
        <v>0.18484999999999999</v>
      </c>
      <c r="C1916" s="6">
        <v>0.1641</v>
      </c>
      <c r="D1916" s="6">
        <v>0.15740000000000001</v>
      </c>
      <c r="E1916" s="6">
        <v>0.15160000000000001</v>
      </c>
      <c r="F1916" s="6">
        <v>0.1414</v>
      </c>
      <c r="G1916" s="6">
        <v>0.1326</v>
      </c>
      <c r="H1916" s="6">
        <v>0.1171</v>
      </c>
      <c r="I1916" s="6">
        <v>9.2289999999999997E-2</v>
      </c>
      <c r="J1916" s="6">
        <v>6.8790000000000004E-2</v>
      </c>
      <c r="K1916" s="6">
        <v>4.3970000000000002E-2</v>
      </c>
      <c r="L1916" s="6">
        <v>3.5909999999999997E-2</v>
      </c>
    </row>
    <row r="1917" spans="1:12">
      <c r="A1917" s="6">
        <v>1745</v>
      </c>
      <c r="B1917" s="6">
        <v>0.1865</v>
      </c>
      <c r="C1917" s="6">
        <v>0.15690000000000001</v>
      </c>
      <c r="D1917" s="6">
        <v>0.1492</v>
      </c>
      <c r="E1917" s="6">
        <v>0.1429</v>
      </c>
      <c r="F1917" s="6">
        <v>0.1323</v>
      </c>
      <c r="G1917" s="6">
        <v>0.1234</v>
      </c>
      <c r="H1917" s="6">
        <v>0.1084</v>
      </c>
      <c r="I1917" s="6">
        <v>8.5419999999999996E-2</v>
      </c>
      <c r="J1917" s="6">
        <v>6.5199999999999994E-2</v>
      </c>
      <c r="K1917" s="6">
        <v>4.9259999999999998E-2</v>
      </c>
      <c r="L1917" s="6">
        <v>3.3599999999999998E-2</v>
      </c>
    </row>
    <row r="1918" spans="1:12">
      <c r="A1918" s="6">
        <v>1750</v>
      </c>
      <c r="B1918" s="6">
        <v>0.18489</v>
      </c>
      <c r="C1918" s="6">
        <v>0.16550000000000001</v>
      </c>
      <c r="D1918" s="6">
        <v>0.1588</v>
      </c>
      <c r="E1918" s="6">
        <v>0.15279999999999999</v>
      </c>
      <c r="F1918" s="6">
        <v>0.14219999999999999</v>
      </c>
      <c r="G1918" s="6">
        <v>0.13289999999999999</v>
      </c>
      <c r="H1918" s="6">
        <v>0.1164</v>
      </c>
      <c r="I1918" s="6">
        <v>8.8849999999999998E-2</v>
      </c>
      <c r="J1918" s="6">
        <v>6.1240000000000003E-2</v>
      </c>
      <c r="K1918" s="6">
        <v>2.775E-2</v>
      </c>
      <c r="L1918" s="6">
        <v>9.7230000000000007E-3</v>
      </c>
    </row>
    <row r="1919" spans="1:12">
      <c r="A1919" s="6">
        <v>1755</v>
      </c>
      <c r="B1919" s="6">
        <v>0.18490999999999999</v>
      </c>
      <c r="C1919" s="6">
        <v>0.15540000000000001</v>
      </c>
      <c r="D1919" s="6">
        <v>0.1472</v>
      </c>
      <c r="E1919" s="6">
        <v>0.14019999999999999</v>
      </c>
      <c r="F1919" s="6">
        <v>0.1283</v>
      </c>
      <c r="G1919" s="6">
        <v>0.1183</v>
      </c>
      <c r="H1919" s="6">
        <v>0.1013</v>
      </c>
      <c r="I1919" s="6">
        <v>7.5399999999999995E-2</v>
      </c>
      <c r="J1919" s="6">
        <v>5.3060000000000003E-2</v>
      </c>
      <c r="K1919" s="6">
        <v>3.3399999999999999E-2</v>
      </c>
      <c r="L1919" s="6">
        <v>3.4619999999999998E-2</v>
      </c>
    </row>
    <row r="1920" spans="1:12">
      <c r="A1920" s="6">
        <v>1760</v>
      </c>
      <c r="B1920" s="6">
        <v>0.18231</v>
      </c>
      <c r="C1920" s="6">
        <v>0.16059999999999999</v>
      </c>
      <c r="D1920" s="6">
        <v>0.15310000000000001</v>
      </c>
      <c r="E1920" s="6">
        <v>0.14660000000000001</v>
      </c>
      <c r="F1920" s="6">
        <v>0.13519999999999999</v>
      </c>
      <c r="G1920" s="6">
        <v>0.1255</v>
      </c>
      <c r="H1920" s="6">
        <v>0.1085</v>
      </c>
      <c r="I1920" s="6">
        <v>8.1079999999999999E-2</v>
      </c>
      <c r="J1920" s="6">
        <v>5.4379999999999998E-2</v>
      </c>
      <c r="K1920" s="6">
        <v>2.3359999999999999E-2</v>
      </c>
      <c r="L1920" s="6">
        <v>7.711E-3</v>
      </c>
    </row>
    <row r="1921" spans="1:12">
      <c r="A1921" s="6">
        <v>1765</v>
      </c>
      <c r="B1921" s="6">
        <v>0.18079999999999999</v>
      </c>
      <c r="C1921" s="6">
        <v>0.13769999999999999</v>
      </c>
      <c r="D1921" s="6">
        <v>0.1275</v>
      </c>
      <c r="E1921" s="6">
        <v>0.1191</v>
      </c>
      <c r="F1921" s="6">
        <v>0.1052</v>
      </c>
      <c r="G1921" s="6">
        <v>9.3920000000000003E-2</v>
      </c>
      <c r="H1921" s="6">
        <v>7.5689999999999993E-2</v>
      </c>
      <c r="I1921" s="6">
        <v>5.0349999999999999E-2</v>
      </c>
      <c r="J1921" s="6">
        <v>3.1150000000000001E-2</v>
      </c>
      <c r="K1921" s="6">
        <v>1.7100000000000001E-2</v>
      </c>
      <c r="L1921" s="6">
        <v>2.5839999999999998E-2</v>
      </c>
    </row>
    <row r="1922" spans="1:12">
      <c r="A1922" s="6">
        <v>1770</v>
      </c>
      <c r="B1922" s="6">
        <v>0.17877000000000001</v>
      </c>
      <c r="C1922" s="6">
        <v>0.14649999999999999</v>
      </c>
      <c r="D1922" s="6">
        <v>0.13569999999999999</v>
      </c>
      <c r="E1922" s="6">
        <v>0.12670000000000001</v>
      </c>
      <c r="F1922" s="6">
        <v>0.1116</v>
      </c>
      <c r="G1922" s="6">
        <v>9.9479999999999999E-2</v>
      </c>
      <c r="H1922" s="6">
        <v>8.0049999999999996E-2</v>
      </c>
      <c r="I1922" s="6">
        <v>5.2810000000000003E-2</v>
      </c>
      <c r="J1922" s="6">
        <v>3.1300000000000001E-2</v>
      </c>
      <c r="K1922" s="6">
        <v>1.2869999999999999E-2</v>
      </c>
      <c r="L1922" s="6">
        <v>8.1960000000000002E-3</v>
      </c>
    </row>
    <row r="1923" spans="1:12">
      <c r="A1923" s="6">
        <v>1775</v>
      </c>
      <c r="B1923" s="6">
        <v>0.17705000000000001</v>
      </c>
      <c r="C1923" s="6">
        <v>0.1249</v>
      </c>
      <c r="D1923" s="6">
        <v>0.11119999999999999</v>
      </c>
      <c r="E1923" s="6">
        <v>0.10050000000000001</v>
      </c>
      <c r="F1923" s="6">
        <v>8.3750000000000005E-2</v>
      </c>
      <c r="G1923" s="6">
        <v>7.1139999999999995E-2</v>
      </c>
      <c r="H1923" s="6">
        <v>5.2580000000000002E-2</v>
      </c>
      <c r="I1923" s="6">
        <v>3.0259999999999999E-2</v>
      </c>
      <c r="J1923" s="6">
        <v>1.6240000000000001E-2</v>
      </c>
      <c r="K1923" s="6">
        <v>8.5760000000000003E-3</v>
      </c>
      <c r="L1923" s="6">
        <v>1.9179999999999999E-2</v>
      </c>
    </row>
    <row r="1924" spans="1:12">
      <c r="A1924" s="6">
        <v>1780</v>
      </c>
      <c r="B1924" s="6">
        <v>0.17501</v>
      </c>
      <c r="C1924" s="6">
        <v>0.1113</v>
      </c>
      <c r="D1924" s="6">
        <v>9.6509999999999999E-2</v>
      </c>
      <c r="E1924" s="6">
        <v>8.5209999999999994E-2</v>
      </c>
      <c r="F1924" s="6">
        <v>6.8159999999999998E-2</v>
      </c>
      <c r="G1924" s="6">
        <v>5.577E-2</v>
      </c>
      <c r="H1924" s="6">
        <v>3.8399999999999997E-2</v>
      </c>
      <c r="I1924" s="6">
        <v>1.9369999999999998E-2</v>
      </c>
      <c r="J1924" s="6">
        <v>9.0019999999999996E-3</v>
      </c>
      <c r="K1924" s="6">
        <v>4.2560000000000002E-3</v>
      </c>
      <c r="L1924" s="6">
        <v>1.5810000000000001E-2</v>
      </c>
    </row>
    <row r="1925" spans="1:12">
      <c r="A1925" s="6">
        <v>1785</v>
      </c>
      <c r="B1925" s="6">
        <v>0.17316999999999999</v>
      </c>
      <c r="C1925" s="6">
        <v>9.0090000000000003E-2</v>
      </c>
      <c r="D1925" s="6">
        <v>7.3749999999999996E-2</v>
      </c>
      <c r="E1925" s="6">
        <v>6.2E-2</v>
      </c>
      <c r="F1925" s="6">
        <v>4.5519999999999998E-2</v>
      </c>
      <c r="G1925" s="6">
        <v>3.4540000000000001E-2</v>
      </c>
      <c r="H1925" s="6">
        <v>2.0740000000000001E-2</v>
      </c>
      <c r="I1925" s="6">
        <v>8.2209999999999991E-3</v>
      </c>
      <c r="J1925" s="6">
        <v>2.977E-3</v>
      </c>
      <c r="K1925" s="6">
        <v>1.25E-3</v>
      </c>
      <c r="L1925" s="6">
        <v>9.5549999999999993E-3</v>
      </c>
    </row>
    <row r="1926" spans="1:12">
      <c r="A1926" s="6">
        <v>1790</v>
      </c>
      <c r="B1926" s="6">
        <v>0.17235</v>
      </c>
      <c r="C1926" s="6">
        <v>0.10199999999999999</v>
      </c>
      <c r="D1926" s="6">
        <v>8.4930000000000005E-2</v>
      </c>
      <c r="E1926" s="6">
        <v>7.2330000000000005E-2</v>
      </c>
      <c r="F1926" s="6">
        <v>5.4390000000000001E-2</v>
      </c>
      <c r="G1926" s="6">
        <v>4.224E-2</v>
      </c>
      <c r="H1926" s="6">
        <v>2.647E-2</v>
      </c>
      <c r="I1926" s="6">
        <v>1.1039999999999999E-2</v>
      </c>
      <c r="J1926" s="6">
        <v>3.7620000000000002E-3</v>
      </c>
      <c r="K1926" s="6">
        <v>6.5930000000000003E-4</v>
      </c>
      <c r="L1926" s="6">
        <v>3.9629999999999998E-4</v>
      </c>
    </row>
    <row r="1927" spans="1:12">
      <c r="A1927" s="6">
        <v>1795</v>
      </c>
      <c r="B1927" s="6">
        <v>0.17046</v>
      </c>
      <c r="C1927" s="6">
        <v>5.9330000000000001E-2</v>
      </c>
      <c r="D1927" s="6">
        <v>4.5060000000000003E-2</v>
      </c>
      <c r="E1927" s="6">
        <v>3.227E-2</v>
      </c>
      <c r="F1927" s="6">
        <v>1.6910000000000001E-2</v>
      </c>
      <c r="G1927" s="6">
        <v>9.1000000000000004E-3</v>
      </c>
      <c r="H1927" s="6">
        <v>2.686E-3</v>
      </c>
      <c r="I1927" s="6">
        <v>2.3570000000000001E-4</v>
      </c>
      <c r="J1927" s="7">
        <v>9.9620000000000005E-6</v>
      </c>
      <c r="K1927" s="7">
        <v>3.5460000000000001E-8</v>
      </c>
      <c r="L1927" s="7">
        <v>1.047E-9</v>
      </c>
    </row>
    <row r="1928" spans="1:12">
      <c r="A1928" s="6">
        <v>1800</v>
      </c>
      <c r="B1928" s="6">
        <v>0.16897999999999999</v>
      </c>
      <c r="C1928" s="6">
        <v>4.0689999999999997E-2</v>
      </c>
      <c r="D1928" s="6">
        <v>3.0849999999999999E-2</v>
      </c>
      <c r="E1928" s="6">
        <v>2.315E-2</v>
      </c>
      <c r="F1928" s="6">
        <v>1.3599999999999999E-2</v>
      </c>
      <c r="G1928" s="6">
        <v>8.2450000000000006E-3</v>
      </c>
      <c r="H1928" s="6">
        <v>3.0490000000000001E-3</v>
      </c>
      <c r="I1928" s="6">
        <v>3.7889999999999999E-4</v>
      </c>
      <c r="J1928" s="7">
        <v>1.8389999999999998E-5</v>
      </c>
      <c r="K1928" s="7">
        <v>1.4559999999999999E-8</v>
      </c>
      <c r="L1928" s="7">
        <v>1.429E-13</v>
      </c>
    </row>
    <row r="1929" spans="1:12">
      <c r="A1929" s="6">
        <v>1805</v>
      </c>
      <c r="B1929" s="6">
        <v>0.16674</v>
      </c>
      <c r="C1929" s="6">
        <v>2.1350000000000001E-2</v>
      </c>
      <c r="D1929" s="6">
        <v>1.409E-2</v>
      </c>
      <c r="E1929" s="6">
        <v>7.7530000000000003E-3</v>
      </c>
      <c r="F1929" s="6">
        <v>2.379E-3</v>
      </c>
      <c r="G1929" s="6">
        <v>7.4799999999999997E-4</v>
      </c>
      <c r="H1929" s="7">
        <v>7.1550000000000004E-5</v>
      </c>
      <c r="I1929" s="7">
        <v>4.9250000000000005E-7</v>
      </c>
      <c r="J1929" s="7">
        <v>3.5019999999999999E-10</v>
      </c>
      <c r="K1929" s="7">
        <v>1.2640000000000001E-17</v>
      </c>
      <c r="L1929" s="7">
        <v>1.3229999999999999E-29</v>
      </c>
    </row>
    <row r="1930" spans="1:12">
      <c r="A1930" s="6">
        <v>1810</v>
      </c>
      <c r="B1930" s="6">
        <v>0.16619</v>
      </c>
      <c r="C1930" s="6">
        <v>1.7749999999999998E-2</v>
      </c>
      <c r="D1930" s="6">
        <v>9.2020000000000001E-3</v>
      </c>
      <c r="E1930" s="6">
        <v>5.2350000000000001E-3</v>
      </c>
      <c r="F1930" s="6">
        <v>1.934E-3</v>
      </c>
      <c r="G1930" s="6">
        <v>7.9810000000000005E-4</v>
      </c>
      <c r="H1930" s="6">
        <v>1.5589999999999999E-4</v>
      </c>
      <c r="I1930" s="7">
        <v>7.9889999999999992E-6</v>
      </c>
      <c r="J1930" s="7">
        <v>2.9180000000000001E-7</v>
      </c>
      <c r="K1930" s="7">
        <v>1.2520000000000001E-8</v>
      </c>
      <c r="L1930" s="6">
        <v>1.033E-4</v>
      </c>
    </row>
    <row r="1931" spans="1:12">
      <c r="A1931" s="6">
        <v>1815</v>
      </c>
      <c r="B1931" s="6">
        <v>0.15958</v>
      </c>
      <c r="C1931" s="6">
        <v>7.3569999999999998E-3</v>
      </c>
      <c r="D1931" s="6">
        <v>3.251E-3</v>
      </c>
      <c r="E1931" s="6">
        <v>1.1999999999999999E-3</v>
      </c>
      <c r="F1931" s="6">
        <v>1.663E-4</v>
      </c>
      <c r="G1931" s="7">
        <v>2.3969999999999999E-5</v>
      </c>
      <c r="H1931" s="7">
        <v>4.7100000000000002E-7</v>
      </c>
      <c r="I1931" s="7">
        <v>1.1290000000000001E-10</v>
      </c>
      <c r="J1931" s="7">
        <v>6.0529999999999999E-16</v>
      </c>
      <c r="K1931" s="7">
        <v>2.1259999999999998E-28</v>
      </c>
      <c r="L1931" s="6">
        <v>0</v>
      </c>
    </row>
    <row r="1932" spans="1:12">
      <c r="A1932" s="6">
        <v>1820</v>
      </c>
      <c r="B1932" s="6">
        <v>0.1547</v>
      </c>
      <c r="C1932" s="6">
        <v>2.7590000000000002E-3</v>
      </c>
      <c r="D1932" s="6">
        <v>9.1799999999999998E-4</v>
      </c>
      <c r="E1932" s="6">
        <v>2.5569999999999998E-4</v>
      </c>
      <c r="F1932" s="7">
        <v>2.0290000000000001E-5</v>
      </c>
      <c r="G1932" s="7">
        <v>1.6920000000000001E-6</v>
      </c>
      <c r="H1932" s="7">
        <v>1.0940000000000001E-8</v>
      </c>
      <c r="I1932" s="7">
        <v>2.4759999999999997E-13</v>
      </c>
      <c r="J1932" s="7">
        <v>4.1999999999999998E-20</v>
      </c>
      <c r="K1932" s="7">
        <v>4.4280000000000001E-36</v>
      </c>
      <c r="L1932" s="6">
        <v>0</v>
      </c>
    </row>
    <row r="1933" spans="1:12">
      <c r="A1933" s="6">
        <v>1825</v>
      </c>
      <c r="B1933" s="6">
        <v>0.16009999999999999</v>
      </c>
      <c r="C1933" s="6">
        <v>4.1380000000000002E-3</v>
      </c>
      <c r="D1933" s="6">
        <v>1.207E-3</v>
      </c>
      <c r="E1933" s="6">
        <v>3.4440000000000002E-4</v>
      </c>
      <c r="F1933" s="7">
        <v>2.885E-5</v>
      </c>
      <c r="G1933" s="7">
        <v>2.5450000000000002E-6</v>
      </c>
      <c r="H1933" s="7">
        <v>1.852E-8</v>
      </c>
      <c r="I1933" s="7">
        <v>5.4219999999999995E-13</v>
      </c>
      <c r="J1933" s="7">
        <v>1.342E-19</v>
      </c>
      <c r="K1933" s="7">
        <v>3.4670000000000001E-35</v>
      </c>
      <c r="L1933" s="6">
        <v>0</v>
      </c>
    </row>
    <row r="1934" spans="1:12">
      <c r="A1934" s="6">
        <v>1830</v>
      </c>
      <c r="B1934" s="6">
        <v>0.15962000000000001</v>
      </c>
      <c r="C1934" s="7">
        <v>6.0579999999999999E-5</v>
      </c>
      <c r="D1934" s="7">
        <v>4.9989999999999999E-6</v>
      </c>
      <c r="E1934" s="7">
        <v>4.5639999999999998E-7</v>
      </c>
      <c r="F1934" s="7">
        <v>5.6800000000000002E-9</v>
      </c>
      <c r="G1934" s="7">
        <v>1.059E-10</v>
      </c>
      <c r="H1934" s="7">
        <v>6.1489999999999999E-14</v>
      </c>
      <c r="I1934" s="7">
        <v>4.446E-20</v>
      </c>
      <c r="J1934" s="7">
        <v>4.8239999999999997E-28</v>
      </c>
      <c r="K1934" s="7">
        <v>1.682E-44</v>
      </c>
      <c r="L1934" s="6">
        <v>0</v>
      </c>
    </row>
    <row r="1935" spans="1:12">
      <c r="A1935" s="6">
        <v>1835</v>
      </c>
      <c r="B1935" s="6">
        <v>0.15754000000000001</v>
      </c>
      <c r="C1935" s="7">
        <v>5.7269999999999999E-5</v>
      </c>
      <c r="D1935" s="7">
        <v>6.1600000000000003E-6</v>
      </c>
      <c r="E1935" s="7">
        <v>9.0739999999999999E-7</v>
      </c>
      <c r="F1935" s="7">
        <v>3.0680000000000001E-8</v>
      </c>
      <c r="G1935" s="7">
        <v>1.51E-9</v>
      </c>
      <c r="H1935" s="7">
        <v>6.0050000000000004E-12</v>
      </c>
      <c r="I1935" s="7">
        <v>3.2670000000000001E-16</v>
      </c>
      <c r="J1935" s="7">
        <v>1.253E-20</v>
      </c>
      <c r="K1935" s="7">
        <v>1.122E-22</v>
      </c>
      <c r="L1935" s="7">
        <v>1.7330000000000001E-10</v>
      </c>
    </row>
    <row r="1936" spans="1:12">
      <c r="A1936" s="6">
        <v>1840</v>
      </c>
      <c r="B1936" s="6">
        <v>0.15531</v>
      </c>
      <c r="C1936" s="7">
        <v>1.1319999999999999E-6</v>
      </c>
      <c r="D1936" s="7">
        <v>5.99E-8</v>
      </c>
      <c r="E1936" s="7">
        <v>2.9319999999999998E-9</v>
      </c>
      <c r="F1936" s="7">
        <v>1.347E-11</v>
      </c>
      <c r="G1936" s="7">
        <v>1.152E-13</v>
      </c>
      <c r="H1936" s="7">
        <v>1.9740000000000001E-17</v>
      </c>
      <c r="I1936" s="7">
        <v>2.5489999999999999E-24</v>
      </c>
      <c r="J1936" s="7">
        <v>6.6910000000000004E-33</v>
      </c>
      <c r="K1936" s="6">
        <v>0</v>
      </c>
      <c r="L1936" s="6">
        <v>0</v>
      </c>
    </row>
    <row r="1937" spans="1:12">
      <c r="A1937" s="6">
        <v>1845</v>
      </c>
      <c r="B1937" s="6">
        <v>0.15246000000000001</v>
      </c>
      <c r="C1937" s="6">
        <v>1.199E-4</v>
      </c>
      <c r="D1937" s="7">
        <v>5.9819999999999996E-6</v>
      </c>
      <c r="E1937" s="7">
        <v>3.2430000000000001E-7</v>
      </c>
      <c r="F1937" s="7">
        <v>9.9889999999999993E-10</v>
      </c>
      <c r="G1937" s="7">
        <v>3.4470000000000002E-12</v>
      </c>
      <c r="H1937" s="7">
        <v>3.5000000000000002E-17</v>
      </c>
      <c r="I1937" s="7">
        <v>8.9870000000000004E-28</v>
      </c>
      <c r="J1937" s="7">
        <v>3.503E-43</v>
      </c>
      <c r="K1937" s="6">
        <v>0</v>
      </c>
      <c r="L1937" s="6">
        <v>0</v>
      </c>
    </row>
    <row r="1938" spans="1:12">
      <c r="A1938" s="6">
        <v>1850</v>
      </c>
      <c r="B1938" s="6">
        <v>0.15264</v>
      </c>
      <c r="C1938" s="7">
        <v>6.4720000000000004E-5</v>
      </c>
      <c r="D1938" s="7">
        <v>2.8569999999999999E-6</v>
      </c>
      <c r="E1938" s="7">
        <v>1.3930000000000001E-7</v>
      </c>
      <c r="F1938" s="7">
        <v>3.4810000000000002E-10</v>
      </c>
      <c r="G1938" s="7">
        <v>9.7719999999999992E-13</v>
      </c>
      <c r="H1938" s="7">
        <v>6.5189999999999997E-18</v>
      </c>
      <c r="I1938" s="7">
        <v>6.8360000000000005E-29</v>
      </c>
      <c r="J1938" s="7">
        <v>7.0060000000000001E-45</v>
      </c>
      <c r="K1938" s="6">
        <v>0</v>
      </c>
      <c r="L1938" s="6">
        <v>0</v>
      </c>
    </row>
    <row r="1939" spans="1:12">
      <c r="A1939" s="6">
        <v>1855</v>
      </c>
      <c r="B1939" s="6">
        <v>0.15125</v>
      </c>
      <c r="C1939" s="7">
        <v>8.884E-6</v>
      </c>
      <c r="D1939" s="7">
        <v>2.7189999999999999E-7</v>
      </c>
      <c r="E1939" s="7">
        <v>1.455E-8</v>
      </c>
      <c r="F1939" s="7">
        <v>7.1609999999999999E-11</v>
      </c>
      <c r="G1939" s="7">
        <v>6.0129999999999997E-13</v>
      </c>
      <c r="H1939" s="7">
        <v>8.5519999999999995E-17</v>
      </c>
      <c r="I1939" s="7">
        <v>5.3009999999999999E-24</v>
      </c>
      <c r="J1939" s="7">
        <v>3.2880000000000001E-33</v>
      </c>
      <c r="K1939" s="6">
        <v>0</v>
      </c>
      <c r="L1939" s="6">
        <v>0</v>
      </c>
    </row>
    <row r="1940" spans="1:12">
      <c r="A1940" s="6">
        <v>1860</v>
      </c>
      <c r="B1940" s="6">
        <v>0.14884</v>
      </c>
      <c r="C1940" s="6">
        <v>1.064E-4</v>
      </c>
      <c r="D1940" s="7">
        <v>1.0669999999999999E-5</v>
      </c>
      <c r="E1940" s="7">
        <v>1.358E-6</v>
      </c>
      <c r="F1940" s="7">
        <v>3.2800000000000003E-8</v>
      </c>
      <c r="G1940" s="7">
        <v>1.1720000000000001E-9</v>
      </c>
      <c r="H1940" s="7">
        <v>2.5190000000000001E-12</v>
      </c>
      <c r="I1940" s="7">
        <v>2.7670000000000001E-17</v>
      </c>
      <c r="J1940" s="7">
        <v>1.399E-23</v>
      </c>
      <c r="K1940" s="7">
        <v>2.8139999999999999E-36</v>
      </c>
      <c r="L1940" s="6">
        <v>0</v>
      </c>
    </row>
    <row r="1941" spans="1:12">
      <c r="A1941" s="6">
        <v>1865</v>
      </c>
      <c r="B1941" s="6">
        <v>0.14754999999999999</v>
      </c>
      <c r="C1941" s="6">
        <v>1.762E-4</v>
      </c>
      <c r="D1941" s="7">
        <v>1.6370000000000001E-5</v>
      </c>
      <c r="E1941" s="7">
        <v>1.717E-6</v>
      </c>
      <c r="F1941" s="7">
        <v>2.5729999999999999E-8</v>
      </c>
      <c r="G1941" s="7">
        <v>5.336E-10</v>
      </c>
      <c r="H1941" s="7">
        <v>3.343E-13</v>
      </c>
      <c r="I1941" s="7">
        <v>2.0110000000000001E-19</v>
      </c>
      <c r="J1941" s="7">
        <v>1.087E-27</v>
      </c>
      <c r="K1941" s="7">
        <v>2.8030000000000002E-45</v>
      </c>
      <c r="L1941" s="6">
        <v>0</v>
      </c>
    </row>
    <row r="1942" spans="1:12">
      <c r="A1942" s="6">
        <v>1870</v>
      </c>
      <c r="B1942" s="6">
        <v>0.14626</v>
      </c>
      <c r="C1942" s="7">
        <v>8.0630000000000008E-9</v>
      </c>
      <c r="D1942" s="7">
        <v>2.5559999999999998E-10</v>
      </c>
      <c r="E1942" s="7">
        <v>2.7030000000000001E-12</v>
      </c>
      <c r="F1942" s="7">
        <v>6.7629999999999997E-16</v>
      </c>
      <c r="G1942" s="7">
        <v>3.7770000000000002E-19</v>
      </c>
      <c r="H1942" s="7">
        <v>3.3310000000000002E-25</v>
      </c>
      <c r="I1942" s="7">
        <v>1.301E-36</v>
      </c>
      <c r="J1942" s="6">
        <v>0</v>
      </c>
      <c r="K1942" s="6">
        <v>0</v>
      </c>
      <c r="L1942" s="6">
        <v>0</v>
      </c>
    </row>
    <row r="1943" spans="1:12">
      <c r="A1943" s="6">
        <v>1875</v>
      </c>
      <c r="B1943" s="6">
        <v>0.13541</v>
      </c>
      <c r="C1943" s="7">
        <v>1.625E-8</v>
      </c>
      <c r="D1943" s="7">
        <v>4.4110000000000001E-10</v>
      </c>
      <c r="E1943" s="7">
        <v>5.1709999999999997E-12</v>
      </c>
      <c r="F1943" s="7">
        <v>1.5369999999999999E-15</v>
      </c>
      <c r="G1943" s="7">
        <v>9.891E-19</v>
      </c>
      <c r="H1943" s="7">
        <v>1.105E-24</v>
      </c>
      <c r="I1943" s="7">
        <v>6.299E-36</v>
      </c>
      <c r="J1943" s="6">
        <v>0</v>
      </c>
      <c r="K1943" s="6">
        <v>0</v>
      </c>
      <c r="L1943" s="6">
        <v>0</v>
      </c>
    </row>
    <row r="1944" spans="1:12">
      <c r="A1944" s="6">
        <v>1880</v>
      </c>
      <c r="B1944" s="6">
        <v>0.14266000000000001</v>
      </c>
      <c r="C1944" s="6">
        <v>6.0369999999999998E-4</v>
      </c>
      <c r="D1944" s="7">
        <v>7.2509999999999995E-5</v>
      </c>
      <c r="E1944" s="7">
        <v>1.151E-5</v>
      </c>
      <c r="F1944" s="7">
        <v>3.7860000000000002E-7</v>
      </c>
      <c r="G1944" s="7">
        <v>1.646E-8</v>
      </c>
      <c r="H1944" s="7">
        <v>4.3410000000000002E-11</v>
      </c>
      <c r="I1944" s="7">
        <v>4.6010000000000002E-16</v>
      </c>
      <c r="J1944" s="7">
        <v>1.2579999999999999E-22</v>
      </c>
      <c r="K1944" s="7">
        <v>1.911E-36</v>
      </c>
      <c r="L1944" s="6">
        <v>0</v>
      </c>
    </row>
    <row r="1945" spans="1:12">
      <c r="A1945" s="6">
        <v>1885</v>
      </c>
      <c r="B1945" s="6">
        <v>0.14305000000000001</v>
      </c>
      <c r="C1945" s="6">
        <v>4.0049999999999998E-4</v>
      </c>
      <c r="D1945" s="7">
        <v>4.1499999999999999E-5</v>
      </c>
      <c r="E1945" s="7">
        <v>5.9229999999999999E-6</v>
      </c>
      <c r="F1945" s="7">
        <v>1.6229999999999999E-7</v>
      </c>
      <c r="G1945" s="7">
        <v>6.0349999999999999E-9</v>
      </c>
      <c r="H1945" s="7">
        <v>1.2110000000000001E-11</v>
      </c>
      <c r="I1945" s="7">
        <v>8.0500000000000002E-17</v>
      </c>
      <c r="J1945" s="7">
        <v>1.288E-23</v>
      </c>
      <c r="K1945" s="7">
        <v>7.5779999999999999E-38</v>
      </c>
      <c r="L1945" s="6">
        <v>0</v>
      </c>
    </row>
    <row r="1946" spans="1:12">
      <c r="A1946" s="6">
        <v>1890</v>
      </c>
      <c r="B1946" s="6">
        <v>0.14094000000000001</v>
      </c>
      <c r="C1946" s="6">
        <v>1.225E-3</v>
      </c>
      <c r="D1946" s="6">
        <v>2.163E-4</v>
      </c>
      <c r="E1946" s="7">
        <v>3.5070000000000001E-5</v>
      </c>
      <c r="F1946" s="7">
        <v>9.5030000000000003E-7</v>
      </c>
      <c r="G1946" s="7">
        <v>2.7640000000000001E-8</v>
      </c>
      <c r="H1946" s="7">
        <v>2.1160000000000001E-11</v>
      </c>
      <c r="I1946" s="7">
        <v>5.2299999999999999E-18</v>
      </c>
      <c r="J1946" s="7">
        <v>1.249E-27</v>
      </c>
      <c r="K1946" s="6">
        <v>0</v>
      </c>
      <c r="L1946" s="6">
        <v>0</v>
      </c>
    </row>
    <row r="1947" spans="1:12">
      <c r="A1947" s="6">
        <v>1895</v>
      </c>
      <c r="B1947" s="6">
        <v>0.13630999999999999</v>
      </c>
      <c r="C1947" s="6">
        <v>8.966E-4</v>
      </c>
      <c r="D1947" s="6">
        <v>1.2320000000000001E-4</v>
      </c>
      <c r="E1947" s="7">
        <v>2.1469999999999999E-5</v>
      </c>
      <c r="F1947" s="7">
        <v>8.2419999999999998E-7</v>
      </c>
      <c r="G1947" s="7">
        <v>4.0520000000000002E-8</v>
      </c>
      <c r="H1947" s="7">
        <v>1.2990000000000001E-10</v>
      </c>
      <c r="I1947" s="7">
        <v>1.8130000000000001E-15</v>
      </c>
      <c r="J1947" s="7">
        <v>6.152E-22</v>
      </c>
      <c r="K1947" s="7">
        <v>1.017E-35</v>
      </c>
      <c r="L1947" s="6">
        <v>0</v>
      </c>
    </row>
    <row r="1948" spans="1:12">
      <c r="A1948" s="6">
        <v>1900</v>
      </c>
      <c r="B1948" s="6">
        <v>0.13808999999999999</v>
      </c>
      <c r="C1948" s="7">
        <v>1.596E-5</v>
      </c>
      <c r="D1948" s="7">
        <v>8.1760000000000002E-7</v>
      </c>
      <c r="E1948" s="7">
        <v>5.5899999999999998E-8</v>
      </c>
      <c r="F1948" s="7">
        <v>4.2569999999999999E-10</v>
      </c>
      <c r="G1948" s="7">
        <v>5.2579999999999996E-12</v>
      </c>
      <c r="H1948" s="7">
        <v>1.5090000000000001E-15</v>
      </c>
      <c r="I1948" s="7">
        <v>3.4110000000000001E-22</v>
      </c>
      <c r="J1948" s="7">
        <v>1.0240000000000001E-30</v>
      </c>
      <c r="K1948" s="6">
        <v>0</v>
      </c>
      <c r="L1948" s="6">
        <v>0</v>
      </c>
    </row>
    <row r="1949" spans="1:12">
      <c r="A1949" s="6">
        <v>1905</v>
      </c>
      <c r="B1949" s="6">
        <v>0.13788</v>
      </c>
      <c r="C1949" s="7">
        <v>8.7080000000000003E-6</v>
      </c>
      <c r="D1949" s="7">
        <v>5.4180000000000005E-7</v>
      </c>
      <c r="E1949" s="7">
        <v>4.1029999999999997E-8</v>
      </c>
      <c r="F1949" s="7">
        <v>4.0470000000000001E-10</v>
      </c>
      <c r="G1949" s="7">
        <v>6.7199999999999996E-12</v>
      </c>
      <c r="H1949" s="7">
        <v>3.7650000000000002E-15</v>
      </c>
      <c r="I1949" s="7">
        <v>4.0330000000000002E-21</v>
      </c>
      <c r="J1949" s="7">
        <v>1.3360000000000001E-28</v>
      </c>
      <c r="K1949" s="7">
        <v>1.8359999999999999E-43</v>
      </c>
      <c r="L1949" s="6">
        <v>0</v>
      </c>
    </row>
    <row r="1950" spans="1:12">
      <c r="A1950" s="6">
        <v>1910</v>
      </c>
      <c r="B1950" s="6">
        <v>0.13608999999999999</v>
      </c>
      <c r="C1950" s="6">
        <v>2.5930000000000001E-4</v>
      </c>
      <c r="D1950" s="7">
        <v>2.2209999999999999E-5</v>
      </c>
      <c r="E1950" s="7">
        <v>2.429E-6</v>
      </c>
      <c r="F1950" s="7">
        <v>3.8360000000000001E-8</v>
      </c>
      <c r="G1950" s="7">
        <v>8.1629999999999996E-10</v>
      </c>
      <c r="H1950" s="7">
        <v>5.1340000000000001E-13</v>
      </c>
      <c r="I1950" s="7">
        <v>2.7529999999999999E-19</v>
      </c>
      <c r="J1950" s="7">
        <v>1.078E-27</v>
      </c>
      <c r="K1950" s="7">
        <v>1.4010000000000001E-45</v>
      </c>
      <c r="L1950" s="6">
        <v>0</v>
      </c>
    </row>
    <row r="1951" spans="1:12">
      <c r="A1951" s="6">
        <v>1915</v>
      </c>
      <c r="B1951" s="6">
        <v>0.13508000000000001</v>
      </c>
      <c r="C1951" s="6">
        <v>1.5420000000000001E-4</v>
      </c>
      <c r="D1951" s="7">
        <v>1.916E-5</v>
      </c>
      <c r="E1951" s="7">
        <v>2.8650000000000001E-6</v>
      </c>
      <c r="F1951" s="7">
        <v>9.3209999999999999E-8</v>
      </c>
      <c r="G1951" s="7">
        <v>4.3670000000000003E-9</v>
      </c>
      <c r="H1951" s="7">
        <v>1.562E-11</v>
      </c>
      <c r="I1951" s="7">
        <v>4.526E-16</v>
      </c>
      <c r="J1951" s="7">
        <v>8.0809999999999999E-22</v>
      </c>
      <c r="K1951" s="7">
        <v>2.2260000000000001E-33</v>
      </c>
      <c r="L1951" s="6">
        <v>0</v>
      </c>
    </row>
    <row r="1952" spans="1:12">
      <c r="A1952" s="6">
        <v>1920</v>
      </c>
      <c r="B1952" s="6">
        <v>0.13392999999999999</v>
      </c>
      <c r="C1952" s="6">
        <v>1.833E-3</v>
      </c>
      <c r="D1952" s="6">
        <v>4.3439999999999999E-4</v>
      </c>
      <c r="E1952" s="7">
        <v>8.9640000000000002E-5</v>
      </c>
      <c r="F1952" s="7">
        <v>3.9129999999999996E-6</v>
      </c>
      <c r="G1952" s="7">
        <v>1.815E-7</v>
      </c>
      <c r="H1952" s="7">
        <v>3.5759999999999999E-10</v>
      </c>
      <c r="I1952" s="7">
        <v>6.5489999999999995E-16</v>
      </c>
      <c r="J1952" s="7">
        <v>2.8730000000000001E-24</v>
      </c>
      <c r="K1952" s="7">
        <v>5.4650000000000003E-44</v>
      </c>
      <c r="L1952" s="6">
        <v>0</v>
      </c>
    </row>
    <row r="1953" spans="1:12">
      <c r="A1953" s="6">
        <v>1925</v>
      </c>
      <c r="B1953" s="6">
        <v>0.13347000000000001</v>
      </c>
      <c r="C1953" s="6">
        <v>3.261E-3</v>
      </c>
      <c r="D1953" s="6">
        <v>9.0109999999999995E-4</v>
      </c>
      <c r="E1953" s="6">
        <v>2.5460000000000001E-4</v>
      </c>
      <c r="F1953" s="7">
        <v>2.101E-5</v>
      </c>
      <c r="G1953" s="7">
        <v>1.8300000000000001E-6</v>
      </c>
      <c r="H1953" s="7">
        <v>1.301E-8</v>
      </c>
      <c r="I1953" s="7">
        <v>3.6320000000000001E-13</v>
      </c>
      <c r="J1953" s="7">
        <v>8.3949999999999994E-20</v>
      </c>
      <c r="K1953" s="7">
        <v>1.8450000000000001E-35</v>
      </c>
      <c r="L1953" s="6">
        <v>0</v>
      </c>
    </row>
    <row r="1954" spans="1:12">
      <c r="A1954" s="6">
        <v>1930</v>
      </c>
      <c r="B1954" s="6">
        <v>0.13009000000000001</v>
      </c>
      <c r="C1954" s="6">
        <v>1.92E-3</v>
      </c>
      <c r="D1954" s="6">
        <v>5.3010000000000004E-4</v>
      </c>
      <c r="E1954" s="6">
        <v>1.495E-4</v>
      </c>
      <c r="F1954" s="7">
        <v>1.473E-5</v>
      </c>
      <c r="G1954" s="7">
        <v>1.7999999999999999E-6</v>
      </c>
      <c r="H1954" s="7">
        <v>3.5299999999999998E-8</v>
      </c>
      <c r="I1954" s="7">
        <v>2.0450000000000001E-11</v>
      </c>
      <c r="J1954" s="7">
        <v>1.3160000000000001E-15</v>
      </c>
      <c r="K1954" s="7">
        <v>2.8180000000000001E-24</v>
      </c>
      <c r="L1954" s="7">
        <v>2.043E-36</v>
      </c>
    </row>
    <row r="1955" spans="1:12">
      <c r="A1955" s="6">
        <v>1935</v>
      </c>
      <c r="B1955" s="6">
        <v>0.13050999999999999</v>
      </c>
      <c r="C1955" s="6">
        <v>8.3149999999999995E-3</v>
      </c>
      <c r="D1955" s="6">
        <v>3.437E-3</v>
      </c>
      <c r="E1955" s="6">
        <v>1.4319999999999999E-3</v>
      </c>
      <c r="F1955" s="6">
        <v>2.8299999999999999E-4</v>
      </c>
      <c r="G1955" s="7">
        <v>6.4029999999999995E-5</v>
      </c>
      <c r="H1955" s="7">
        <v>3.856E-6</v>
      </c>
      <c r="I1955" s="7">
        <v>1.7269999999999998E-8</v>
      </c>
      <c r="J1955" s="7">
        <v>1.4059999999999999E-11</v>
      </c>
      <c r="K1955" s="7">
        <v>4.4649999999999997E-18</v>
      </c>
      <c r="L1955" s="7">
        <v>2.248E-27</v>
      </c>
    </row>
    <row r="1956" spans="1:12">
      <c r="A1956" s="6">
        <v>1940</v>
      </c>
      <c r="B1956" s="6">
        <v>0.12798999999999999</v>
      </c>
      <c r="C1956" s="6">
        <v>7.1809999999999999E-3</v>
      </c>
      <c r="D1956" s="6">
        <v>3.1440000000000001E-3</v>
      </c>
      <c r="E1956" s="6">
        <v>1.5610000000000001E-3</v>
      </c>
      <c r="F1956" s="6">
        <v>4.6119999999999999E-4</v>
      </c>
      <c r="G1956" s="6">
        <v>1.5789999999999999E-4</v>
      </c>
      <c r="H1956" s="7">
        <v>2.2220000000000001E-5</v>
      </c>
      <c r="I1956" s="7">
        <v>6.4479999999999995E-7</v>
      </c>
      <c r="J1956" s="7">
        <v>1.2779999999999999E-8</v>
      </c>
      <c r="K1956" s="7">
        <v>3.246E-10</v>
      </c>
      <c r="L1956" s="7">
        <v>1.7269999999999999E-5</v>
      </c>
    </row>
    <row r="1957" spans="1:12">
      <c r="A1957" s="6">
        <v>1945</v>
      </c>
      <c r="B1957" s="6">
        <v>0.12008000000000001</v>
      </c>
      <c r="C1957" s="6">
        <v>1.8169999999999999E-2</v>
      </c>
      <c r="D1957" s="6">
        <v>1.0460000000000001E-2</v>
      </c>
      <c r="E1957" s="6">
        <v>6.0819999999999997E-3</v>
      </c>
      <c r="F1957" s="6">
        <v>2.1419999999999998E-3</v>
      </c>
      <c r="G1957" s="6">
        <v>7.8260000000000005E-4</v>
      </c>
      <c r="H1957" s="6">
        <v>1.0349999999999999E-4</v>
      </c>
      <c r="I1957" s="7">
        <v>1.4780000000000001E-6</v>
      </c>
      <c r="J1957" s="7">
        <v>3.2679999999999999E-9</v>
      </c>
      <c r="K1957" s="7">
        <v>2.2719999999999998E-15</v>
      </c>
      <c r="L1957" s="7">
        <v>4.0350000000000001E-25</v>
      </c>
    </row>
    <row r="1958" spans="1:12">
      <c r="A1958" s="6">
        <v>1950</v>
      </c>
      <c r="B1958" s="6">
        <v>0.12329</v>
      </c>
      <c r="C1958" s="6">
        <v>2.47E-2</v>
      </c>
      <c r="D1958" s="6">
        <v>1.5299999999999999E-2</v>
      </c>
      <c r="E1958" s="6">
        <v>9.4470000000000005E-3</v>
      </c>
      <c r="F1958" s="6">
        <v>3.8739999999999998E-3</v>
      </c>
      <c r="G1958" s="6">
        <v>1.696E-3</v>
      </c>
      <c r="H1958" s="6">
        <v>3.455E-4</v>
      </c>
      <c r="I1958" s="7">
        <v>1.5469999999999999E-5</v>
      </c>
      <c r="J1958" s="7">
        <v>2.974E-7</v>
      </c>
      <c r="K1958" s="7">
        <v>3.0730000000000001E-10</v>
      </c>
      <c r="L1958" s="7">
        <v>3.2019999999999999E-12</v>
      </c>
    </row>
    <row r="1959" spans="1:12">
      <c r="A1959" s="6">
        <v>1955</v>
      </c>
      <c r="B1959" s="6">
        <v>0.12634000000000001</v>
      </c>
      <c r="C1959" s="6">
        <v>1.6750000000000001E-2</v>
      </c>
      <c r="D1959" s="6">
        <v>8.8149999999999999E-3</v>
      </c>
      <c r="E1959" s="6">
        <v>4.2589999999999998E-3</v>
      </c>
      <c r="F1959" s="6">
        <v>1.0269999999999999E-3</v>
      </c>
      <c r="G1959" s="6">
        <v>2.6059999999999999E-4</v>
      </c>
      <c r="H1959" s="7">
        <v>1.7309999999999999E-5</v>
      </c>
      <c r="I1959" s="7">
        <v>7.9529999999999998E-8</v>
      </c>
      <c r="J1959" s="7">
        <v>8.3719999999999996E-11</v>
      </c>
      <c r="K1959" s="7">
        <v>6.5320000000000004E-16</v>
      </c>
      <c r="L1959" s="7">
        <v>3.5410000000000001E-19</v>
      </c>
    </row>
    <row r="1960" spans="1:12">
      <c r="A1960" s="6">
        <v>1960</v>
      </c>
      <c r="B1960" s="6">
        <v>0.12514</v>
      </c>
      <c r="C1960" s="6">
        <v>3.091E-2</v>
      </c>
      <c r="D1960" s="6">
        <v>2.001E-2</v>
      </c>
      <c r="E1960" s="6">
        <v>1.278E-2</v>
      </c>
      <c r="F1960" s="6">
        <v>5.3969999999999999E-3</v>
      </c>
      <c r="G1960" s="6">
        <v>2.3640000000000002E-3</v>
      </c>
      <c r="H1960" s="6">
        <v>4.6329999999999999E-4</v>
      </c>
      <c r="I1960" s="7">
        <v>1.7810000000000001E-5</v>
      </c>
      <c r="J1960" s="7">
        <v>2.5689999999999998E-7</v>
      </c>
      <c r="K1960" s="7">
        <v>1.0569999999999999E-10</v>
      </c>
      <c r="L1960" s="7">
        <v>8.5760000000000005E-14</v>
      </c>
    </row>
    <row r="1961" spans="1:12">
      <c r="A1961" s="6">
        <v>1965</v>
      </c>
      <c r="B1961" s="6">
        <v>0.12207999999999999</v>
      </c>
      <c r="C1961" s="6">
        <v>3.9849999999999997E-2</v>
      </c>
      <c r="D1961" s="6">
        <v>2.5909999999999999E-2</v>
      </c>
      <c r="E1961" s="6">
        <v>1.7420000000000001E-2</v>
      </c>
      <c r="F1961" s="6">
        <v>8.2690000000000003E-3</v>
      </c>
      <c r="G1961" s="6">
        <v>4.1260000000000003E-3</v>
      </c>
      <c r="H1961" s="6">
        <v>1.0859999999999999E-3</v>
      </c>
      <c r="I1961" s="7">
        <v>8.53E-5</v>
      </c>
      <c r="J1961" s="7">
        <v>4.109E-6</v>
      </c>
      <c r="K1961" s="7">
        <v>5.718E-8</v>
      </c>
      <c r="L1961" s="7">
        <v>3.453E-9</v>
      </c>
    </row>
    <row r="1962" spans="1:12">
      <c r="A1962" s="6">
        <v>1970</v>
      </c>
      <c r="B1962" s="6">
        <v>0.12204</v>
      </c>
      <c r="C1962" s="6">
        <v>5.9389999999999998E-2</v>
      </c>
      <c r="D1962" s="6">
        <v>4.4999999999999998E-2</v>
      </c>
      <c r="E1962" s="6">
        <v>3.4840000000000003E-2</v>
      </c>
      <c r="F1962" s="6">
        <v>2.1530000000000001E-2</v>
      </c>
      <c r="G1962" s="6">
        <v>1.3729999999999999E-2</v>
      </c>
      <c r="H1962" s="6">
        <v>5.7720000000000002E-3</v>
      </c>
      <c r="I1962" s="6">
        <v>1.09E-3</v>
      </c>
      <c r="J1962" s="6">
        <v>1.4339999999999999E-4</v>
      </c>
      <c r="K1962" s="7">
        <v>6.5200000000000003E-6</v>
      </c>
      <c r="L1962" s="7">
        <v>1.519E-6</v>
      </c>
    </row>
    <row r="1963" spans="1:12">
      <c r="A1963" s="6">
        <v>1975</v>
      </c>
      <c r="B1963" s="6">
        <v>0.12015000000000001</v>
      </c>
      <c r="C1963" s="6">
        <v>7.6230000000000006E-2</v>
      </c>
      <c r="D1963" s="6">
        <v>6.4140000000000003E-2</v>
      </c>
      <c r="E1963" s="6">
        <v>5.4780000000000002E-2</v>
      </c>
      <c r="F1963" s="6">
        <v>4.0849999999999997E-2</v>
      </c>
      <c r="G1963" s="6">
        <v>3.1140000000000001E-2</v>
      </c>
      <c r="H1963" s="6">
        <v>1.857E-2</v>
      </c>
      <c r="I1963" s="6">
        <v>6.9550000000000002E-3</v>
      </c>
      <c r="J1963" s="6">
        <v>2.1489999999999999E-3</v>
      </c>
      <c r="K1963" s="6">
        <v>4.0979999999999999E-4</v>
      </c>
      <c r="L1963" s="6">
        <v>5.0080000000000003E-4</v>
      </c>
    </row>
    <row r="1964" spans="1:12">
      <c r="A1964" s="6">
        <v>1980</v>
      </c>
      <c r="B1964" s="6">
        <v>0.11806</v>
      </c>
      <c r="C1964" s="6">
        <v>8.0759999999999998E-2</v>
      </c>
      <c r="D1964" s="6">
        <v>7.127E-2</v>
      </c>
      <c r="E1964" s="6">
        <v>6.386E-2</v>
      </c>
      <c r="F1964" s="6">
        <v>5.237E-2</v>
      </c>
      <c r="G1964" s="6">
        <v>4.3700000000000003E-2</v>
      </c>
      <c r="H1964" s="6">
        <v>3.0929999999999999E-2</v>
      </c>
      <c r="I1964" s="6">
        <v>1.5640000000000001E-2</v>
      </c>
      <c r="J1964" s="6">
        <v>6.3080000000000002E-3</v>
      </c>
      <c r="K1964" s="6">
        <v>1.0369999999999999E-3</v>
      </c>
      <c r="L1964" s="6">
        <v>1.35E-4</v>
      </c>
    </row>
    <row r="1965" spans="1:12">
      <c r="A1965" s="6">
        <v>1985</v>
      </c>
      <c r="B1965" s="6">
        <v>0.11788</v>
      </c>
      <c r="C1965" s="6">
        <v>8.7059999999999998E-2</v>
      </c>
      <c r="D1965" s="6">
        <v>7.9049999999999995E-2</v>
      </c>
      <c r="E1965" s="6">
        <v>7.2720000000000007E-2</v>
      </c>
      <c r="F1965" s="6">
        <v>6.2700000000000006E-2</v>
      </c>
      <c r="G1965" s="6">
        <v>5.4890000000000001E-2</v>
      </c>
      <c r="H1965" s="6">
        <v>4.267E-2</v>
      </c>
      <c r="I1965" s="6">
        <v>2.5999999999999999E-2</v>
      </c>
      <c r="J1965" s="6">
        <v>1.3350000000000001E-2</v>
      </c>
      <c r="K1965" s="6">
        <v>3.4039999999999999E-3</v>
      </c>
      <c r="L1965" s="6">
        <v>6.5059999999999998E-4</v>
      </c>
    </row>
    <row r="1966" spans="1:12">
      <c r="A1966" s="6">
        <v>1990</v>
      </c>
      <c r="B1966" s="6">
        <v>0.11902</v>
      </c>
      <c r="C1966" s="6">
        <v>9.0380000000000002E-2</v>
      </c>
      <c r="D1966" s="6">
        <v>8.2400000000000001E-2</v>
      </c>
      <c r="E1966" s="6">
        <v>7.596E-2</v>
      </c>
      <c r="F1966" s="6">
        <v>6.5659999999999996E-2</v>
      </c>
      <c r="G1966" s="6">
        <v>5.7619999999999998E-2</v>
      </c>
      <c r="H1966" s="6">
        <v>4.521E-2</v>
      </c>
      <c r="I1966" s="6">
        <v>2.894E-2</v>
      </c>
      <c r="J1966" s="6">
        <v>1.7389999999999999E-2</v>
      </c>
      <c r="K1966" s="6">
        <v>9.8219999999999991E-3</v>
      </c>
      <c r="L1966" s="6">
        <v>1.6320000000000001E-2</v>
      </c>
    </row>
    <row r="1967" spans="1:12">
      <c r="A1967" s="6">
        <v>1995</v>
      </c>
      <c r="B1967" s="6">
        <v>0.11523</v>
      </c>
      <c r="C1967" s="6">
        <v>8.5690000000000002E-2</v>
      </c>
      <c r="D1967" s="6">
        <v>7.6770000000000005E-2</v>
      </c>
      <c r="E1967" s="6">
        <v>6.9360000000000005E-2</v>
      </c>
      <c r="F1967" s="6">
        <v>5.7270000000000001E-2</v>
      </c>
      <c r="G1967" s="6">
        <v>4.7820000000000001E-2</v>
      </c>
      <c r="H1967" s="6">
        <v>3.3669999999999999E-2</v>
      </c>
      <c r="I1967" s="6">
        <v>1.6910000000000001E-2</v>
      </c>
      <c r="J1967" s="6">
        <v>7.058E-3</v>
      </c>
      <c r="K1967" s="6">
        <v>1.567E-3</v>
      </c>
      <c r="L1967" s="6">
        <v>5.5769999999999995E-4</v>
      </c>
    </row>
    <row r="1968" spans="1:12">
      <c r="A1968" s="6">
        <v>2000</v>
      </c>
      <c r="B1968" s="6">
        <v>0.11505</v>
      </c>
      <c r="C1968" s="6">
        <v>4.9140000000000003E-2</v>
      </c>
      <c r="D1968" s="6">
        <v>3.3020000000000001E-2</v>
      </c>
      <c r="E1968" s="6">
        <v>2.239E-2</v>
      </c>
      <c r="F1968" s="6">
        <v>1.04E-2</v>
      </c>
      <c r="G1968" s="6">
        <v>4.9290000000000002E-3</v>
      </c>
      <c r="H1968" s="6">
        <v>1.114E-3</v>
      </c>
      <c r="I1968" s="7">
        <v>5.6870000000000003E-5</v>
      </c>
      <c r="J1968" s="7">
        <v>1.248E-6</v>
      </c>
      <c r="K1968" s="7">
        <v>1.2010000000000001E-9</v>
      </c>
      <c r="L1968" s="7">
        <v>8.129E-13</v>
      </c>
    </row>
    <row r="1969" spans="1:12">
      <c r="A1969" s="6">
        <v>2005</v>
      </c>
      <c r="B1969" s="6">
        <v>0.11366</v>
      </c>
      <c r="C1969" s="6">
        <v>2.4559999999999998E-2</v>
      </c>
      <c r="D1969" s="6">
        <v>1.196E-2</v>
      </c>
      <c r="E1969" s="6">
        <v>5.9129999999999999E-3</v>
      </c>
      <c r="F1969" s="6">
        <v>1.4630000000000001E-3</v>
      </c>
      <c r="G1969" s="6">
        <v>3.7439999999999999E-4</v>
      </c>
      <c r="H1969" s="7">
        <v>2.4689999999999999E-5</v>
      </c>
      <c r="I1969" s="7">
        <v>1.073E-7</v>
      </c>
      <c r="J1969" s="7">
        <v>1.0220000000000001E-10</v>
      </c>
      <c r="K1969" s="7">
        <v>3.843E-16</v>
      </c>
      <c r="L1969" s="7">
        <v>1.2769999999999999E-21</v>
      </c>
    </row>
    <row r="1970" spans="1:12">
      <c r="A1970" s="6">
        <v>2010</v>
      </c>
      <c r="B1970" s="6">
        <v>0.11463</v>
      </c>
      <c r="C1970" s="6">
        <v>5.1299999999999998E-2</v>
      </c>
      <c r="D1970" s="6">
        <v>3.4290000000000001E-2</v>
      </c>
      <c r="E1970" s="6">
        <v>2.2960000000000001E-2</v>
      </c>
      <c r="F1970" s="6">
        <v>1.026E-2</v>
      </c>
      <c r="G1970" s="6">
        <v>4.6420000000000003E-3</v>
      </c>
      <c r="H1970" s="6">
        <v>9.4129999999999995E-4</v>
      </c>
      <c r="I1970" s="7">
        <v>3.7599999999999999E-5</v>
      </c>
      <c r="J1970" s="7">
        <v>5.8100000000000003E-7</v>
      </c>
      <c r="K1970" s="7">
        <v>2.5150000000000001E-10</v>
      </c>
      <c r="L1970" s="7">
        <v>3.77E-14</v>
      </c>
    </row>
    <row r="1971" spans="1:12">
      <c r="A1971" s="6">
        <v>2015</v>
      </c>
      <c r="B1971" s="6">
        <v>0.11405</v>
      </c>
      <c r="C1971" s="6">
        <v>3.8210000000000001E-2</v>
      </c>
      <c r="D1971" s="6">
        <v>2.2499999999999999E-2</v>
      </c>
      <c r="E1971" s="6">
        <v>1.338E-2</v>
      </c>
      <c r="F1971" s="6">
        <v>4.7730000000000003E-3</v>
      </c>
      <c r="G1971" s="6">
        <v>1.751E-3</v>
      </c>
      <c r="H1971" s="6">
        <v>2.3809999999999999E-4</v>
      </c>
      <c r="I1971" s="7">
        <v>4.4089999999999996E-6</v>
      </c>
      <c r="J1971" s="7">
        <v>2.557E-8</v>
      </c>
      <c r="K1971" s="7">
        <v>1.671E-12</v>
      </c>
      <c r="L1971" s="7">
        <v>2.1669999999999999E-17</v>
      </c>
    </row>
    <row r="1972" spans="1:12">
      <c r="A1972" s="6">
        <v>2020</v>
      </c>
      <c r="B1972" s="6">
        <v>0.11062</v>
      </c>
      <c r="C1972" s="6">
        <v>5.5480000000000002E-2</v>
      </c>
      <c r="D1972" s="6">
        <v>3.9600000000000003E-2</v>
      </c>
      <c r="E1972" s="6">
        <v>2.8420000000000001E-2</v>
      </c>
      <c r="F1972" s="6">
        <v>1.4710000000000001E-2</v>
      </c>
      <c r="G1972" s="6">
        <v>7.7510000000000001E-3</v>
      </c>
      <c r="H1972" s="6">
        <v>2.173E-3</v>
      </c>
      <c r="I1972" s="6">
        <v>1.7320000000000001E-4</v>
      </c>
      <c r="J1972" s="7">
        <v>6.7179999999999999E-6</v>
      </c>
      <c r="K1972" s="7">
        <v>1.5180000000000001E-8</v>
      </c>
      <c r="L1972" s="7">
        <v>1.0380000000000001E-11</v>
      </c>
    </row>
    <row r="1973" spans="1:12">
      <c r="A1973" s="6">
        <v>2025</v>
      </c>
      <c r="B1973" s="6">
        <v>0.11056000000000001</v>
      </c>
      <c r="C1973" s="6">
        <v>8.0060000000000006E-2</v>
      </c>
      <c r="D1973" s="6">
        <v>6.8449999999999997E-2</v>
      </c>
      <c r="E1973" s="6">
        <v>5.8659999999999997E-2</v>
      </c>
      <c r="F1973" s="6">
        <v>4.3189999999999999E-2</v>
      </c>
      <c r="G1973" s="6">
        <v>3.2039999999999999E-2</v>
      </c>
      <c r="H1973" s="6">
        <v>1.7659999999999999E-2</v>
      </c>
      <c r="I1973" s="6">
        <v>5.3319999999999999E-3</v>
      </c>
      <c r="J1973" s="6">
        <v>1.121E-3</v>
      </c>
      <c r="K1973" s="7">
        <v>5.7849999999999997E-5</v>
      </c>
      <c r="L1973" s="7">
        <v>1.6649999999999999E-6</v>
      </c>
    </row>
    <row r="1974" spans="1:12">
      <c r="A1974" s="6">
        <v>2030</v>
      </c>
      <c r="B1974" s="6">
        <v>0.10824</v>
      </c>
      <c r="C1974" s="6">
        <v>8.8050000000000003E-2</v>
      </c>
      <c r="D1974" s="6">
        <v>7.9930000000000001E-2</v>
      </c>
      <c r="E1974" s="6">
        <v>7.2800000000000004E-2</v>
      </c>
      <c r="F1974" s="6">
        <v>6.0720000000000003E-2</v>
      </c>
      <c r="G1974" s="6">
        <v>5.1110000000000003E-2</v>
      </c>
      <c r="H1974" s="6">
        <v>3.6639999999999999E-2</v>
      </c>
      <c r="I1974" s="6">
        <v>1.9300000000000001E-2</v>
      </c>
      <c r="J1974" s="6">
        <v>8.5660000000000007E-3</v>
      </c>
      <c r="K1974" s="6">
        <v>1.722E-3</v>
      </c>
      <c r="L1974" s="6">
        <v>1.6890000000000001E-4</v>
      </c>
    </row>
    <row r="1975" spans="1:12">
      <c r="A1975" s="6">
        <v>2035</v>
      </c>
      <c r="B1975" s="6">
        <v>0.10786</v>
      </c>
      <c r="C1975" s="6">
        <v>9.6509999999999999E-2</v>
      </c>
      <c r="D1975" s="6">
        <v>9.1660000000000005E-2</v>
      </c>
      <c r="E1975" s="6">
        <v>8.72E-2</v>
      </c>
      <c r="F1975" s="6">
        <v>7.911E-2</v>
      </c>
      <c r="G1975" s="6">
        <v>7.2020000000000001E-2</v>
      </c>
      <c r="H1975" s="6">
        <v>5.9790000000000003E-2</v>
      </c>
      <c r="I1975" s="6">
        <v>4.1050000000000003E-2</v>
      </c>
      <c r="J1975" s="6">
        <v>2.478E-2</v>
      </c>
      <c r="K1975" s="6">
        <v>8.7270000000000004E-3</v>
      </c>
      <c r="L1975" s="6">
        <v>1.9629999999999999E-3</v>
      </c>
    </row>
    <row r="1976" spans="1:12">
      <c r="A1976" s="6">
        <v>2040</v>
      </c>
      <c r="B1976" s="6">
        <v>0.10693999999999999</v>
      </c>
      <c r="C1976" s="6">
        <v>9.2189999999999994E-2</v>
      </c>
      <c r="D1976" s="6">
        <v>8.5809999999999997E-2</v>
      </c>
      <c r="E1976" s="6">
        <v>0.08</v>
      </c>
      <c r="F1976" s="6">
        <v>6.9769999999999999E-2</v>
      </c>
      <c r="G1976" s="6">
        <v>6.1280000000000001E-2</v>
      </c>
      <c r="H1976" s="6">
        <v>4.7890000000000002E-2</v>
      </c>
      <c r="I1976" s="6">
        <v>0.03</v>
      </c>
      <c r="J1976" s="6">
        <v>1.6199999999999999E-2</v>
      </c>
      <c r="K1976" s="6">
        <v>4.4159999999999998E-3</v>
      </c>
      <c r="L1976" s="6">
        <v>7.2099999999999996E-4</v>
      </c>
    </row>
    <row r="1977" spans="1:12">
      <c r="A1977" s="6">
        <v>2045</v>
      </c>
      <c r="B1977" s="6">
        <v>0.10758</v>
      </c>
      <c r="C1977" s="6">
        <v>9.357E-2</v>
      </c>
      <c r="D1977" s="6">
        <v>8.7249999999999994E-2</v>
      </c>
      <c r="E1977" s="6">
        <v>8.1379999999999994E-2</v>
      </c>
      <c r="F1977" s="6">
        <v>7.0809999999999998E-2</v>
      </c>
      <c r="G1977" s="6">
        <v>6.1859999999999998E-2</v>
      </c>
      <c r="H1977" s="6">
        <v>4.7500000000000001E-2</v>
      </c>
      <c r="I1977" s="6">
        <v>2.8320000000000001E-2</v>
      </c>
      <c r="J1977" s="6">
        <v>1.435E-2</v>
      </c>
      <c r="K1977" s="6">
        <v>3.6489999999999999E-3</v>
      </c>
      <c r="L1977" s="6">
        <v>5.8810000000000004E-4</v>
      </c>
    </row>
    <row r="1978" spans="1:12">
      <c r="A1978" s="6">
        <v>2050</v>
      </c>
      <c r="B1978" s="6">
        <v>0.10568</v>
      </c>
      <c r="C1978" s="6">
        <v>7.4779999999999999E-2</v>
      </c>
      <c r="D1978" s="6">
        <v>6.2960000000000002E-2</v>
      </c>
      <c r="E1978" s="6">
        <v>5.3069999999999999E-2</v>
      </c>
      <c r="F1978" s="6">
        <v>3.7699999999999997E-2</v>
      </c>
      <c r="G1978" s="6">
        <v>2.6939999999999999E-2</v>
      </c>
      <c r="H1978" s="6">
        <v>1.374E-2</v>
      </c>
      <c r="I1978" s="6">
        <v>3.539E-3</v>
      </c>
      <c r="J1978" s="6">
        <v>6.1019999999999998E-4</v>
      </c>
      <c r="K1978" s="7">
        <v>2.26E-5</v>
      </c>
      <c r="L1978" s="7">
        <v>4.7529999999999997E-7</v>
      </c>
    </row>
    <row r="1979" spans="1:12">
      <c r="A1979" s="6">
        <v>2055</v>
      </c>
      <c r="B1979" s="6">
        <v>0.10407</v>
      </c>
      <c r="C1979" s="6">
        <v>6.3549999999999995E-2</v>
      </c>
      <c r="D1979" s="6">
        <v>4.9689999999999998E-2</v>
      </c>
      <c r="E1979" s="6">
        <v>3.891E-2</v>
      </c>
      <c r="F1979" s="6">
        <v>2.384E-2</v>
      </c>
      <c r="G1979" s="6">
        <v>1.474E-2</v>
      </c>
      <c r="H1979" s="6">
        <v>5.6369999999999996E-3</v>
      </c>
      <c r="I1979" s="6">
        <v>8.2370000000000002E-4</v>
      </c>
      <c r="J1979" s="7">
        <v>6.8440000000000002E-5</v>
      </c>
      <c r="K1979" s="7">
        <v>6.2519999999999996E-7</v>
      </c>
      <c r="L1979" s="7">
        <v>2.4450000000000001E-9</v>
      </c>
    </row>
    <row r="1980" spans="1:12">
      <c r="A1980" s="6">
        <v>2060</v>
      </c>
      <c r="B1980" s="6">
        <v>0.10251</v>
      </c>
      <c r="C1980" s="6">
        <v>7.5130000000000002E-2</v>
      </c>
      <c r="D1980" s="6">
        <v>6.4430000000000001E-2</v>
      </c>
      <c r="E1980" s="6">
        <v>5.5329999999999997E-2</v>
      </c>
      <c r="F1980" s="6">
        <v>4.0840000000000001E-2</v>
      </c>
      <c r="G1980" s="6">
        <v>3.0349999999999999E-2</v>
      </c>
      <c r="H1980" s="6">
        <v>1.6820000000000002E-2</v>
      </c>
      <c r="I1980" s="6">
        <v>5.2100000000000002E-3</v>
      </c>
      <c r="J1980" s="6">
        <v>1.1540000000000001E-3</v>
      </c>
      <c r="K1980" s="7">
        <v>6.3200000000000005E-5</v>
      </c>
      <c r="L1980" s="7">
        <v>1.6959999999999999E-6</v>
      </c>
    </row>
    <row r="1981" spans="1:12">
      <c r="A1981" s="6">
        <v>2065</v>
      </c>
      <c r="B1981" s="6">
        <v>0.10187</v>
      </c>
      <c r="C1981" s="6">
        <v>6.9400000000000003E-2</v>
      </c>
      <c r="D1981" s="6">
        <v>5.7299999999999997E-2</v>
      </c>
      <c r="E1981" s="6">
        <v>4.7370000000000002E-2</v>
      </c>
      <c r="F1981" s="6">
        <v>3.2349999999999997E-2</v>
      </c>
      <c r="G1981" s="6">
        <v>2.223E-2</v>
      </c>
      <c r="H1981" s="6">
        <v>1.047E-2</v>
      </c>
      <c r="I1981" s="6">
        <v>2.3019999999999998E-3</v>
      </c>
      <c r="J1981" s="6">
        <v>3.2610000000000001E-4</v>
      </c>
      <c r="K1981" s="7">
        <v>9.1640000000000007E-6</v>
      </c>
      <c r="L1981" s="7">
        <v>2.0839999999999999E-7</v>
      </c>
    </row>
    <row r="1982" spans="1:12">
      <c r="A1982" s="6">
        <v>2070</v>
      </c>
      <c r="B1982" s="6">
        <v>0.10076</v>
      </c>
      <c r="C1982" s="6">
        <v>7.2220000000000006E-2</v>
      </c>
      <c r="D1982" s="6">
        <v>6.1100000000000002E-2</v>
      </c>
      <c r="E1982" s="6">
        <v>5.1749999999999997E-2</v>
      </c>
      <c r="F1982" s="6">
        <v>3.7100000000000001E-2</v>
      </c>
      <c r="G1982" s="6">
        <v>2.674E-2</v>
      </c>
      <c r="H1982" s="6">
        <v>1.387E-2</v>
      </c>
      <c r="I1982" s="6">
        <v>3.6930000000000001E-3</v>
      </c>
      <c r="J1982" s="6">
        <v>6.6770000000000002E-4</v>
      </c>
      <c r="K1982" s="7">
        <v>2.8799999999999999E-5</v>
      </c>
      <c r="L1982" s="7">
        <v>1.006E-6</v>
      </c>
    </row>
    <row r="1983" spans="1:12">
      <c r="A1983" s="6">
        <v>2075</v>
      </c>
      <c r="B1983" s="6">
        <v>0.10128</v>
      </c>
      <c r="C1983" s="6">
        <v>8.1850000000000006E-2</v>
      </c>
      <c r="D1983" s="6">
        <v>7.3679999999999995E-2</v>
      </c>
      <c r="E1983" s="6">
        <v>6.6390000000000005E-2</v>
      </c>
      <c r="F1983" s="6">
        <v>5.3920000000000003E-2</v>
      </c>
      <c r="G1983" s="6">
        <v>4.3979999999999998E-2</v>
      </c>
      <c r="H1983" s="6">
        <v>2.9260000000000001E-2</v>
      </c>
      <c r="I1983" s="6">
        <v>1.2880000000000001E-2</v>
      </c>
      <c r="J1983" s="6">
        <v>4.4279999999999996E-3</v>
      </c>
      <c r="K1983" s="6">
        <v>5.8089999999999997E-4</v>
      </c>
      <c r="L1983" s="7">
        <v>4.977E-5</v>
      </c>
    </row>
    <row r="1984" spans="1:12">
      <c r="A1984" s="6">
        <v>2080</v>
      </c>
      <c r="B1984" s="6">
        <v>9.9114999999999995E-2</v>
      </c>
      <c r="C1984" s="6">
        <v>8.8139999999999996E-2</v>
      </c>
      <c r="D1984" s="6">
        <v>8.3390000000000006E-2</v>
      </c>
      <c r="E1984" s="6">
        <v>7.9009999999999997E-2</v>
      </c>
      <c r="F1984" s="6">
        <v>7.1040000000000006E-2</v>
      </c>
      <c r="G1984" s="6">
        <v>6.4079999999999998E-2</v>
      </c>
      <c r="H1984" s="6">
        <v>5.2220000000000003E-2</v>
      </c>
      <c r="I1984" s="6">
        <v>3.4630000000000001E-2</v>
      </c>
      <c r="J1984" s="6">
        <v>2.026E-2</v>
      </c>
      <c r="K1984" s="6">
        <v>7.3049999999999999E-3</v>
      </c>
      <c r="L1984" s="6">
        <v>2.238E-3</v>
      </c>
    </row>
    <row r="1985" spans="1:12">
      <c r="A1985" s="6">
        <v>2085</v>
      </c>
      <c r="B1985" s="6">
        <v>9.8280000000000006E-2</v>
      </c>
      <c r="C1985" s="6">
        <v>8.6800000000000002E-2</v>
      </c>
      <c r="D1985" s="6">
        <v>8.1809999999999994E-2</v>
      </c>
      <c r="E1985" s="6">
        <v>7.7189999999999995E-2</v>
      </c>
      <c r="F1985" s="6">
        <v>6.8809999999999996E-2</v>
      </c>
      <c r="G1985" s="6">
        <v>6.1510000000000002E-2</v>
      </c>
      <c r="H1985" s="6">
        <v>4.9189999999999998E-2</v>
      </c>
      <c r="I1985" s="6">
        <v>3.1350000000000003E-2</v>
      </c>
      <c r="J1985" s="6">
        <v>1.7430000000000001E-2</v>
      </c>
      <c r="K1985" s="6">
        <v>5.7749999999999998E-3</v>
      </c>
      <c r="L1985" s="6">
        <v>1.683E-3</v>
      </c>
    </row>
    <row r="1986" spans="1:12">
      <c r="A1986" s="6">
        <v>2090</v>
      </c>
      <c r="B1986" s="6">
        <v>9.8002000000000006E-2</v>
      </c>
      <c r="C1986" s="6">
        <v>9.0069999999999997E-2</v>
      </c>
      <c r="D1986" s="6">
        <v>8.6410000000000001E-2</v>
      </c>
      <c r="E1986" s="6">
        <v>8.2949999999999996E-2</v>
      </c>
      <c r="F1986" s="6">
        <v>7.646E-2</v>
      </c>
      <c r="G1986" s="6">
        <v>7.0599999999999996E-2</v>
      </c>
      <c r="H1986" s="6">
        <v>6.019E-2</v>
      </c>
      <c r="I1986" s="6">
        <v>4.3560000000000001E-2</v>
      </c>
      <c r="J1986" s="6">
        <v>2.835E-2</v>
      </c>
      <c r="K1986" s="6">
        <v>1.201E-2</v>
      </c>
      <c r="L1986" s="6">
        <v>3.836E-3</v>
      </c>
    </row>
    <row r="1987" spans="1:12">
      <c r="A1987" s="6">
        <v>2095</v>
      </c>
      <c r="B1987" s="6">
        <v>9.6222000000000002E-2</v>
      </c>
      <c r="C1987" s="6">
        <v>8.9950000000000002E-2</v>
      </c>
      <c r="D1987" s="6">
        <v>8.7190000000000004E-2</v>
      </c>
      <c r="E1987" s="6">
        <v>8.4599999999999995E-2</v>
      </c>
      <c r="F1987" s="6">
        <v>7.9750000000000001E-2</v>
      </c>
      <c r="G1987" s="6">
        <v>7.5319999999999998E-2</v>
      </c>
      <c r="H1987" s="6">
        <v>6.7210000000000006E-2</v>
      </c>
      <c r="I1987" s="6">
        <v>5.3319999999999999E-2</v>
      </c>
      <c r="J1987" s="6">
        <v>3.9039999999999998E-2</v>
      </c>
      <c r="K1987" s="6">
        <v>2.069E-2</v>
      </c>
      <c r="L1987" s="6">
        <v>8.9230000000000004E-3</v>
      </c>
    </row>
    <row r="1988" spans="1:12">
      <c r="A1988" s="6">
        <v>2100</v>
      </c>
      <c r="B1988" s="6">
        <v>9.6018000000000006E-2</v>
      </c>
      <c r="C1988" s="6">
        <v>8.6999999999999994E-2</v>
      </c>
      <c r="D1988" s="6">
        <v>8.344E-2</v>
      </c>
      <c r="E1988" s="6">
        <v>8.0269999999999994E-2</v>
      </c>
      <c r="F1988" s="6">
        <v>7.4700000000000003E-2</v>
      </c>
      <c r="G1988" s="6">
        <v>6.9970000000000004E-2</v>
      </c>
      <c r="H1988" s="6">
        <v>6.191E-2</v>
      </c>
      <c r="I1988" s="6">
        <v>4.9090000000000002E-2</v>
      </c>
      <c r="J1988" s="6">
        <v>3.6400000000000002E-2</v>
      </c>
      <c r="K1988" s="6">
        <v>1.9890000000000001E-2</v>
      </c>
      <c r="L1988" s="6">
        <v>8.8719999999999997E-3</v>
      </c>
    </row>
    <row r="1989" spans="1:12">
      <c r="A1989" s="6">
        <v>2105</v>
      </c>
      <c r="B1989" s="6">
        <v>9.6479999999999996E-2</v>
      </c>
      <c r="C1989" s="6">
        <v>9.2939999999999995E-2</v>
      </c>
      <c r="D1989" s="6">
        <v>9.1219999999999996E-2</v>
      </c>
      <c r="E1989" s="6">
        <v>8.9550000000000005E-2</v>
      </c>
      <c r="F1989" s="6">
        <v>8.6290000000000006E-2</v>
      </c>
      <c r="G1989" s="6">
        <v>8.319E-2</v>
      </c>
      <c r="H1989" s="6">
        <v>7.7249999999999999E-2</v>
      </c>
      <c r="I1989" s="6">
        <v>6.6250000000000003E-2</v>
      </c>
      <c r="J1989" s="6">
        <v>5.3659999999999999E-2</v>
      </c>
      <c r="K1989" s="6">
        <v>3.4599999999999999E-2</v>
      </c>
      <c r="L1989" s="6">
        <v>1.9140000000000001E-2</v>
      </c>
    </row>
    <row r="1990" spans="1:12">
      <c r="A1990" s="6">
        <v>2110</v>
      </c>
      <c r="B1990" s="6">
        <v>9.4918000000000002E-2</v>
      </c>
      <c r="C1990" s="6">
        <v>8.9760000000000006E-2</v>
      </c>
      <c r="D1990" s="6">
        <v>8.7379999999999999E-2</v>
      </c>
      <c r="E1990" s="6">
        <v>8.5139999999999993E-2</v>
      </c>
      <c r="F1990" s="6">
        <v>8.0909999999999996E-2</v>
      </c>
      <c r="G1990" s="6">
        <v>7.7060000000000003E-2</v>
      </c>
      <c r="H1990" s="6">
        <v>7.0029999999999995E-2</v>
      </c>
      <c r="I1990" s="6">
        <v>5.8020000000000002E-2</v>
      </c>
      <c r="J1990" s="6">
        <v>4.5330000000000002E-2</v>
      </c>
      <c r="K1990" s="6">
        <v>2.6509999999999999E-2</v>
      </c>
      <c r="L1990" s="6">
        <v>9.8879999999999992E-3</v>
      </c>
    </row>
    <row r="1991" spans="1:12">
      <c r="A1991" s="6">
        <v>2115</v>
      </c>
      <c r="B1991" s="6">
        <v>9.4156000000000004E-2</v>
      </c>
      <c r="C1991" s="6">
        <v>9.0959999999999999E-2</v>
      </c>
      <c r="D1991" s="6">
        <v>8.9419999999999999E-2</v>
      </c>
      <c r="E1991" s="6">
        <v>8.7919999999999998E-2</v>
      </c>
      <c r="F1991" s="6">
        <v>8.5000000000000006E-2</v>
      </c>
      <c r="G1991" s="6">
        <v>8.2220000000000001E-2</v>
      </c>
      <c r="H1991" s="6">
        <v>7.6880000000000004E-2</v>
      </c>
      <c r="I1991" s="6">
        <v>6.6930000000000003E-2</v>
      </c>
      <c r="J1991" s="6">
        <v>5.5350000000000003E-2</v>
      </c>
      <c r="K1991" s="6">
        <v>3.6880000000000003E-2</v>
      </c>
      <c r="L1991" s="6">
        <v>1.891E-2</v>
      </c>
    </row>
    <row r="1992" spans="1:12">
      <c r="A1992" s="6">
        <v>2120</v>
      </c>
      <c r="B1992" s="6">
        <v>9.2549999999999993E-2</v>
      </c>
      <c r="C1992" s="6">
        <v>8.6980000000000002E-2</v>
      </c>
      <c r="D1992" s="6">
        <v>8.4640000000000007E-2</v>
      </c>
      <c r="E1992" s="6">
        <v>8.2489999999999994E-2</v>
      </c>
      <c r="F1992" s="6">
        <v>7.8549999999999995E-2</v>
      </c>
      <c r="G1992" s="6">
        <v>7.5020000000000003E-2</v>
      </c>
      <c r="H1992" s="6">
        <v>6.8629999999999997E-2</v>
      </c>
      <c r="I1992" s="6">
        <v>5.7500000000000002E-2</v>
      </c>
      <c r="J1992" s="6">
        <v>4.5310000000000003E-2</v>
      </c>
      <c r="K1992" s="6">
        <v>2.76E-2</v>
      </c>
      <c r="L1992" s="6">
        <v>1.4200000000000001E-2</v>
      </c>
    </row>
    <row r="1993" spans="1:12">
      <c r="A1993" s="6">
        <v>2125</v>
      </c>
      <c r="B1993" s="6">
        <v>9.2089000000000004E-2</v>
      </c>
      <c r="C1993" s="6">
        <v>8.7970000000000007E-2</v>
      </c>
      <c r="D1993" s="6">
        <v>8.6150000000000004E-2</v>
      </c>
      <c r="E1993" s="6">
        <v>8.4459999999999993E-2</v>
      </c>
      <c r="F1993" s="6">
        <v>8.133E-2</v>
      </c>
      <c r="G1993" s="6">
        <v>7.8479999999999994E-2</v>
      </c>
      <c r="H1993" s="6">
        <v>7.324E-2</v>
      </c>
      <c r="I1993" s="6">
        <v>6.3869999999999996E-2</v>
      </c>
      <c r="J1993" s="6">
        <v>5.3150000000000003E-2</v>
      </c>
      <c r="K1993" s="6">
        <v>3.6220000000000002E-2</v>
      </c>
      <c r="L1993" s="6">
        <v>2.147E-2</v>
      </c>
    </row>
    <row r="1994" spans="1:12">
      <c r="A1994" s="6">
        <v>2130</v>
      </c>
      <c r="B1994" s="6">
        <v>9.2555999999999999E-2</v>
      </c>
      <c r="C1994" s="6">
        <v>8.8940000000000005E-2</v>
      </c>
      <c r="D1994" s="6">
        <v>8.7520000000000001E-2</v>
      </c>
      <c r="E1994" s="6">
        <v>8.6220000000000005E-2</v>
      </c>
      <c r="F1994" s="6">
        <v>8.3799999999999999E-2</v>
      </c>
      <c r="G1994" s="6">
        <v>8.158E-2</v>
      </c>
      <c r="H1994" s="6">
        <v>7.7369999999999994E-2</v>
      </c>
      <c r="I1994" s="6">
        <v>6.9409999999999999E-2</v>
      </c>
      <c r="J1994" s="6">
        <v>5.9700000000000003E-2</v>
      </c>
      <c r="K1994" s="6">
        <v>4.3090000000000003E-2</v>
      </c>
      <c r="L1994" s="6">
        <v>2.7099999999999999E-2</v>
      </c>
    </row>
    <row r="1995" spans="1:12">
      <c r="A1995" s="6">
        <v>2135</v>
      </c>
      <c r="B1995" s="6">
        <v>9.1069999999999998E-2</v>
      </c>
      <c r="C1995" s="6">
        <v>8.8690000000000005E-2</v>
      </c>
      <c r="D1995" s="6">
        <v>8.7569999999999995E-2</v>
      </c>
      <c r="E1995" s="6">
        <v>8.6489999999999997E-2</v>
      </c>
      <c r="F1995" s="6">
        <v>8.4390000000000007E-2</v>
      </c>
      <c r="G1995" s="6">
        <v>8.2400000000000001E-2</v>
      </c>
      <c r="H1995" s="6">
        <v>7.8579999999999997E-2</v>
      </c>
      <c r="I1995" s="6">
        <v>7.1300000000000002E-2</v>
      </c>
      <c r="J1995" s="6">
        <v>6.2289999999999998E-2</v>
      </c>
      <c r="K1995" s="6">
        <v>4.5990000000000003E-2</v>
      </c>
      <c r="L1995" s="6">
        <v>2.809E-2</v>
      </c>
    </row>
    <row r="1996" spans="1:12">
      <c r="A1996" s="6">
        <v>2140</v>
      </c>
      <c r="B1996" s="6">
        <v>9.1366000000000003E-2</v>
      </c>
      <c r="C1996" s="6">
        <v>8.9539999999999995E-2</v>
      </c>
      <c r="D1996" s="6">
        <v>8.863E-2</v>
      </c>
      <c r="E1996" s="6">
        <v>8.7739999999999999E-2</v>
      </c>
      <c r="F1996" s="6">
        <v>8.5959999999999995E-2</v>
      </c>
      <c r="G1996" s="6">
        <v>8.4229999999999999E-2</v>
      </c>
      <c r="H1996" s="6">
        <v>8.0790000000000001E-2</v>
      </c>
      <c r="I1996" s="6">
        <v>7.3859999999999995E-2</v>
      </c>
      <c r="J1996" s="6">
        <v>6.4810000000000006E-2</v>
      </c>
      <c r="K1996" s="6">
        <v>4.761E-2</v>
      </c>
      <c r="L1996" s="6">
        <v>2.8379999999999999E-2</v>
      </c>
    </row>
    <row r="1997" spans="1:12">
      <c r="A1997" s="6">
        <v>2145</v>
      </c>
      <c r="B1997" s="6">
        <v>9.0190999999999993E-2</v>
      </c>
      <c r="C1997" s="6">
        <v>8.8260000000000005E-2</v>
      </c>
      <c r="D1997" s="6">
        <v>8.7309999999999999E-2</v>
      </c>
      <c r="E1997" s="6">
        <v>8.6379999999999998E-2</v>
      </c>
      <c r="F1997" s="6">
        <v>8.4519999999999998E-2</v>
      </c>
      <c r="G1997" s="6">
        <v>8.2710000000000006E-2</v>
      </c>
      <c r="H1997" s="6">
        <v>7.9119999999999996E-2</v>
      </c>
      <c r="I1997" s="6">
        <v>7.1999999999999995E-2</v>
      </c>
      <c r="J1997" s="6">
        <v>6.2850000000000003E-2</v>
      </c>
      <c r="K1997" s="6">
        <v>4.598E-2</v>
      </c>
      <c r="L1997" s="6">
        <v>2.776E-2</v>
      </c>
    </row>
    <row r="1998" spans="1:12">
      <c r="A1998" s="6">
        <v>2150</v>
      </c>
      <c r="B1998" s="6">
        <v>8.9652999999999997E-2</v>
      </c>
      <c r="C1998" s="6">
        <v>8.4540000000000004E-2</v>
      </c>
      <c r="D1998" s="6">
        <v>8.2269999999999996E-2</v>
      </c>
      <c r="E1998" s="6">
        <v>8.0130000000000007E-2</v>
      </c>
      <c r="F1998" s="6">
        <v>7.6160000000000005E-2</v>
      </c>
      <c r="G1998" s="6">
        <v>7.2569999999999996E-2</v>
      </c>
      <c r="H1998" s="6">
        <v>6.6119999999999998E-2</v>
      </c>
      <c r="I1998" s="6">
        <v>5.5190000000000003E-2</v>
      </c>
      <c r="J1998" s="6">
        <v>4.3639999999999998E-2</v>
      </c>
      <c r="K1998" s="6">
        <v>2.6370000000000001E-2</v>
      </c>
      <c r="L1998" s="6">
        <v>1.116E-2</v>
      </c>
    </row>
    <row r="1999" spans="1:12">
      <c r="A1999" s="6">
        <v>2155</v>
      </c>
      <c r="B1999" s="6">
        <v>8.9099999999999999E-2</v>
      </c>
      <c r="C1999" s="6">
        <v>8.4760000000000002E-2</v>
      </c>
      <c r="D1999" s="6">
        <v>8.2750000000000004E-2</v>
      </c>
      <c r="E1999" s="6">
        <v>8.0820000000000003E-2</v>
      </c>
      <c r="F1999" s="6">
        <v>7.7160000000000006E-2</v>
      </c>
      <c r="G1999" s="6">
        <v>7.3800000000000004E-2</v>
      </c>
      <c r="H1999" s="6">
        <v>6.7729999999999999E-2</v>
      </c>
      <c r="I1999" s="6">
        <v>5.7520000000000002E-2</v>
      </c>
      <c r="J1999" s="6">
        <v>4.616E-2</v>
      </c>
      <c r="K1999" s="6">
        <v>2.7490000000000001E-2</v>
      </c>
      <c r="L1999" s="6">
        <v>1.167E-2</v>
      </c>
    </row>
    <row r="2000" spans="1:12">
      <c r="A2000" s="6">
        <v>2160</v>
      </c>
      <c r="B2000" s="6">
        <v>8.7364999999999998E-2</v>
      </c>
      <c r="C2000" s="6">
        <v>8.3239999999999995E-2</v>
      </c>
      <c r="D2000" s="6">
        <v>8.14E-2</v>
      </c>
      <c r="E2000" s="6">
        <v>7.9659999999999995E-2</v>
      </c>
      <c r="F2000" s="6">
        <v>7.6399999999999996E-2</v>
      </c>
      <c r="G2000" s="6">
        <v>7.3410000000000003E-2</v>
      </c>
      <c r="H2000" s="6">
        <v>6.7879999999999996E-2</v>
      </c>
      <c r="I2000" s="6">
        <v>5.799E-2</v>
      </c>
      <c r="J2000" s="6">
        <v>4.6760000000000003E-2</v>
      </c>
      <c r="K2000" s="6">
        <v>2.9139999999999999E-2</v>
      </c>
      <c r="L2000" s="6">
        <v>1.3990000000000001E-2</v>
      </c>
    </row>
    <row r="2001" spans="1:12">
      <c r="A2001" s="6">
        <v>2165</v>
      </c>
      <c r="B2001" s="6">
        <v>8.1980999999999998E-2</v>
      </c>
      <c r="C2001" s="6">
        <v>7.6369999999999993E-2</v>
      </c>
      <c r="D2001" s="6">
        <v>7.4230000000000004E-2</v>
      </c>
      <c r="E2001" s="6">
        <v>7.2330000000000005E-2</v>
      </c>
      <c r="F2001" s="6">
        <v>6.8930000000000005E-2</v>
      </c>
      <c r="G2001" s="6">
        <v>6.5939999999999999E-2</v>
      </c>
      <c r="H2001" s="6">
        <v>6.055E-2</v>
      </c>
      <c r="I2001" s="6">
        <v>5.1110000000000003E-2</v>
      </c>
      <c r="J2001" s="6">
        <v>4.0559999999999999E-2</v>
      </c>
      <c r="K2001" s="6">
        <v>2.461E-2</v>
      </c>
      <c r="L2001" s="6">
        <v>1.188E-2</v>
      </c>
    </row>
    <row r="2002" spans="1:12">
      <c r="A2002" s="6">
        <v>2170</v>
      </c>
      <c r="B2002" s="6">
        <v>8.3926000000000001E-2</v>
      </c>
      <c r="C2002" s="6">
        <v>7.9969999999999999E-2</v>
      </c>
      <c r="D2002" s="6">
        <v>7.8450000000000006E-2</v>
      </c>
      <c r="E2002" s="6">
        <v>7.7030000000000001E-2</v>
      </c>
      <c r="F2002" s="6">
        <v>7.4370000000000006E-2</v>
      </c>
      <c r="G2002" s="6">
        <v>7.1910000000000002E-2</v>
      </c>
      <c r="H2002" s="6">
        <v>6.7280000000000006E-2</v>
      </c>
      <c r="I2002" s="6">
        <v>5.8779999999999999E-2</v>
      </c>
      <c r="J2002" s="6">
        <v>4.8820000000000002E-2</v>
      </c>
      <c r="K2002" s="6">
        <v>3.2559999999999999E-2</v>
      </c>
      <c r="L2002" s="6">
        <v>1.7489999999999999E-2</v>
      </c>
    </row>
    <row r="2003" spans="1:12">
      <c r="A2003" s="6">
        <v>2175</v>
      </c>
      <c r="B2003" s="6">
        <v>8.5133E-2</v>
      </c>
      <c r="C2003" s="6">
        <v>7.9969999999999999E-2</v>
      </c>
      <c r="D2003" s="6">
        <v>7.7729999999999994E-2</v>
      </c>
      <c r="E2003" s="6">
        <v>7.5639999999999999E-2</v>
      </c>
      <c r="F2003" s="6">
        <v>7.1819999999999995E-2</v>
      </c>
      <c r="G2003" s="6">
        <v>6.8419999999999995E-2</v>
      </c>
      <c r="H2003" s="6">
        <v>6.2370000000000002E-2</v>
      </c>
      <c r="I2003" s="6">
        <v>5.2209999999999999E-2</v>
      </c>
      <c r="J2003" s="6">
        <v>4.1399999999999999E-2</v>
      </c>
      <c r="K2003" s="6">
        <v>2.5059999999999999E-2</v>
      </c>
      <c r="L2003" s="6">
        <v>1.098E-2</v>
      </c>
    </row>
    <row r="2004" spans="1:12">
      <c r="A2004" s="6">
        <v>2180</v>
      </c>
      <c r="B2004" s="6">
        <v>8.3862000000000006E-2</v>
      </c>
      <c r="C2004" s="6">
        <v>8.0420000000000005E-2</v>
      </c>
      <c r="D2004" s="6">
        <v>7.8899999999999998E-2</v>
      </c>
      <c r="E2004" s="6">
        <v>7.7469999999999997E-2</v>
      </c>
      <c r="F2004" s="6">
        <v>7.4770000000000003E-2</v>
      </c>
      <c r="G2004" s="6">
        <v>7.2249999999999995E-2</v>
      </c>
      <c r="H2004" s="6">
        <v>6.7500000000000004E-2</v>
      </c>
      <c r="I2004" s="6">
        <v>5.8700000000000002E-2</v>
      </c>
      <c r="J2004" s="6">
        <v>4.836E-2</v>
      </c>
      <c r="K2004" s="6">
        <v>3.1699999999999999E-2</v>
      </c>
      <c r="L2004" s="6">
        <v>1.6959999999999999E-2</v>
      </c>
    </row>
    <row r="2005" spans="1:12">
      <c r="A2005" s="6">
        <v>2185</v>
      </c>
      <c r="B2005" s="6">
        <v>8.4069000000000005E-2</v>
      </c>
      <c r="C2005" s="6">
        <v>7.5139999999999998E-2</v>
      </c>
      <c r="D2005" s="6">
        <v>7.2069999999999995E-2</v>
      </c>
      <c r="E2005" s="6">
        <v>6.9449999999999998E-2</v>
      </c>
      <c r="F2005" s="6">
        <v>6.4990000000000006E-2</v>
      </c>
      <c r="G2005" s="6">
        <v>6.1260000000000002E-2</v>
      </c>
      <c r="H2005" s="6">
        <v>5.4879999999999998E-2</v>
      </c>
      <c r="I2005" s="6">
        <v>4.4479999999999999E-2</v>
      </c>
      <c r="J2005" s="6">
        <v>3.39E-2</v>
      </c>
      <c r="K2005" s="6">
        <v>2.0140000000000002E-2</v>
      </c>
      <c r="L2005" s="6">
        <v>1.179E-2</v>
      </c>
    </row>
    <row r="2006" spans="1:12">
      <c r="A2006" s="6">
        <v>2190</v>
      </c>
      <c r="B2006" s="6">
        <v>8.2489999999999994E-2</v>
      </c>
      <c r="C2006" s="6">
        <v>7.8229999999999994E-2</v>
      </c>
      <c r="D2006" s="6">
        <v>7.6380000000000003E-2</v>
      </c>
      <c r="E2006" s="6">
        <v>7.467E-2</v>
      </c>
      <c r="F2006" s="6">
        <v>7.1529999999999996E-2</v>
      </c>
      <c r="G2006" s="6">
        <v>6.8729999999999999E-2</v>
      </c>
      <c r="H2006" s="6">
        <v>6.3729999999999995E-2</v>
      </c>
      <c r="I2006" s="6">
        <v>5.518E-2</v>
      </c>
      <c r="J2006" s="6">
        <v>4.5650000000000003E-2</v>
      </c>
      <c r="K2006" s="6">
        <v>2.9780000000000001E-2</v>
      </c>
      <c r="L2006" s="6">
        <v>1.393E-2</v>
      </c>
    </row>
    <row r="2007" spans="1:12">
      <c r="A2007" s="6">
        <v>2195</v>
      </c>
      <c r="B2007" s="6">
        <v>8.2982E-2</v>
      </c>
      <c r="C2007" s="6">
        <v>7.843E-2</v>
      </c>
      <c r="D2007" s="6">
        <v>7.6480000000000006E-2</v>
      </c>
      <c r="E2007" s="6">
        <v>7.4679999999999996E-2</v>
      </c>
      <c r="F2007" s="6">
        <v>7.1389999999999995E-2</v>
      </c>
      <c r="G2007" s="6">
        <v>6.8470000000000003E-2</v>
      </c>
      <c r="H2007" s="6">
        <v>6.3240000000000005E-2</v>
      </c>
      <c r="I2007" s="6">
        <v>5.4260000000000003E-2</v>
      </c>
      <c r="J2007" s="6">
        <v>4.4310000000000002E-2</v>
      </c>
      <c r="K2007" s="6">
        <v>2.8490000000000001E-2</v>
      </c>
      <c r="L2007" s="6">
        <v>1.421E-2</v>
      </c>
    </row>
    <row r="2008" spans="1:12">
      <c r="A2008" s="6">
        <v>2200</v>
      </c>
      <c r="B2008" s="6">
        <v>8.1856999999999999E-2</v>
      </c>
      <c r="C2008" s="6">
        <v>7.2289999999999993E-2</v>
      </c>
      <c r="D2008" s="6">
        <v>6.8360000000000004E-2</v>
      </c>
      <c r="E2008" s="6">
        <v>6.4799999999999996E-2</v>
      </c>
      <c r="F2008" s="6">
        <v>5.8450000000000002E-2</v>
      </c>
      <c r="G2008" s="6">
        <v>5.2990000000000002E-2</v>
      </c>
      <c r="H2008" s="6">
        <v>4.3729999999999998E-2</v>
      </c>
      <c r="I2008" s="6">
        <v>2.9850000000000002E-2</v>
      </c>
      <c r="J2008" s="6">
        <v>1.806E-2</v>
      </c>
      <c r="K2008" s="6">
        <v>6.7019999999999996E-3</v>
      </c>
      <c r="L2008" s="6">
        <v>1.9059999999999999E-3</v>
      </c>
    </row>
    <row r="2009" spans="1:12">
      <c r="A2009" s="6">
        <v>2205</v>
      </c>
      <c r="B2009" s="6">
        <v>8.0391000000000004E-2</v>
      </c>
      <c r="C2009" s="6">
        <v>7.4160000000000004E-2</v>
      </c>
      <c r="D2009" s="6">
        <v>7.1540000000000006E-2</v>
      </c>
      <c r="E2009" s="6">
        <v>6.9150000000000003E-2</v>
      </c>
      <c r="F2009" s="6">
        <v>6.4829999999999999E-2</v>
      </c>
      <c r="G2009" s="6">
        <v>6.1060000000000003E-2</v>
      </c>
      <c r="H2009" s="6">
        <v>5.4469999999999998E-2</v>
      </c>
      <c r="I2009" s="6">
        <v>4.369E-2</v>
      </c>
      <c r="J2009" s="6">
        <v>3.2739999999999998E-2</v>
      </c>
      <c r="K2009" s="6">
        <v>1.796E-2</v>
      </c>
      <c r="L2009" s="6">
        <v>7.4599999999999996E-3</v>
      </c>
    </row>
    <row r="2010" spans="1:12">
      <c r="A2010" s="6">
        <v>2210</v>
      </c>
      <c r="B2010" s="6">
        <v>7.9871999999999999E-2</v>
      </c>
      <c r="C2010" s="6">
        <v>7.7490000000000003E-2</v>
      </c>
      <c r="D2010" s="6">
        <v>7.6380000000000003E-2</v>
      </c>
      <c r="E2010" s="6">
        <v>7.5310000000000002E-2</v>
      </c>
      <c r="F2010" s="6">
        <v>7.3249999999999996E-2</v>
      </c>
      <c r="G2010" s="6">
        <v>7.1309999999999998E-2</v>
      </c>
      <c r="H2010" s="6">
        <v>6.7599999999999993E-2</v>
      </c>
      <c r="I2010" s="6">
        <v>6.0600000000000001E-2</v>
      </c>
      <c r="J2010" s="6">
        <v>5.2089999999999997E-2</v>
      </c>
      <c r="K2010" s="6">
        <v>3.7130000000000003E-2</v>
      </c>
      <c r="L2010" s="6">
        <v>2.1590000000000002E-2</v>
      </c>
    </row>
    <row r="2011" spans="1:12">
      <c r="A2011" s="6">
        <v>2215</v>
      </c>
      <c r="B2011" s="6">
        <v>7.9547999999999994E-2</v>
      </c>
      <c r="C2011" s="6">
        <v>7.5319999999999998E-2</v>
      </c>
      <c r="D2011" s="6">
        <v>7.3459999999999998E-2</v>
      </c>
      <c r="E2011" s="6">
        <v>7.1720000000000006E-2</v>
      </c>
      <c r="F2011" s="6">
        <v>6.8500000000000005E-2</v>
      </c>
      <c r="G2011" s="6">
        <v>6.5610000000000002E-2</v>
      </c>
      <c r="H2011" s="6">
        <v>6.0420000000000001E-2</v>
      </c>
      <c r="I2011" s="6">
        <v>5.1540000000000002E-2</v>
      </c>
      <c r="J2011" s="6">
        <v>4.1770000000000002E-2</v>
      </c>
      <c r="K2011" s="6">
        <v>2.5870000000000001E-2</v>
      </c>
      <c r="L2011" s="6">
        <v>1.055E-2</v>
      </c>
    </row>
    <row r="2012" spans="1:12">
      <c r="A2012" s="6">
        <v>2220</v>
      </c>
      <c r="B2012" s="6">
        <v>7.9182000000000002E-2</v>
      </c>
      <c r="C2012" s="6">
        <v>7.6329999999999995E-2</v>
      </c>
      <c r="D2012" s="6">
        <v>7.4950000000000003E-2</v>
      </c>
      <c r="E2012" s="6">
        <v>7.3590000000000003E-2</v>
      </c>
      <c r="F2012" s="6">
        <v>7.0959999999999995E-2</v>
      </c>
      <c r="G2012" s="6">
        <v>6.8440000000000001E-2</v>
      </c>
      <c r="H2012" s="6">
        <v>6.3619999999999996E-2</v>
      </c>
      <c r="I2012" s="6">
        <v>5.4670000000000003E-2</v>
      </c>
      <c r="J2012" s="6">
        <v>4.4429999999999997E-2</v>
      </c>
      <c r="K2012" s="6">
        <v>2.8899999999999999E-2</v>
      </c>
      <c r="L2012" s="6">
        <v>1.61E-2</v>
      </c>
    </row>
    <row r="2013" spans="1:12">
      <c r="A2013" s="6">
        <v>2225</v>
      </c>
      <c r="B2013" s="6">
        <v>7.8356999999999996E-2</v>
      </c>
      <c r="C2013" s="6">
        <v>7.4700000000000003E-2</v>
      </c>
      <c r="D2013" s="6">
        <v>7.3050000000000004E-2</v>
      </c>
      <c r="E2013" s="6">
        <v>7.1480000000000002E-2</v>
      </c>
      <c r="F2013" s="6">
        <v>6.8479999999999999E-2</v>
      </c>
      <c r="G2013" s="6">
        <v>6.5670000000000006E-2</v>
      </c>
      <c r="H2013" s="6">
        <v>6.0389999999999999E-2</v>
      </c>
      <c r="I2013" s="6">
        <v>5.0810000000000001E-2</v>
      </c>
      <c r="J2013" s="6">
        <v>4.011E-2</v>
      </c>
      <c r="K2013" s="6">
        <v>2.443E-2</v>
      </c>
      <c r="L2013" s="6">
        <v>1.223E-2</v>
      </c>
    </row>
    <row r="2014" spans="1:12">
      <c r="A2014" s="6">
        <v>2230</v>
      </c>
      <c r="B2014" s="6">
        <v>7.7586000000000002E-2</v>
      </c>
      <c r="C2014" s="6">
        <v>7.4529999999999999E-2</v>
      </c>
      <c r="D2014" s="6">
        <v>7.3039999999999994E-2</v>
      </c>
      <c r="E2014" s="6">
        <v>7.1580000000000005E-2</v>
      </c>
      <c r="F2014" s="6">
        <v>6.8739999999999996E-2</v>
      </c>
      <c r="G2014" s="6">
        <v>6.6019999999999995E-2</v>
      </c>
      <c r="H2014" s="6">
        <v>6.0830000000000002E-2</v>
      </c>
      <c r="I2014" s="6">
        <v>5.1299999999999998E-2</v>
      </c>
      <c r="J2014" s="6">
        <v>4.061E-2</v>
      </c>
      <c r="K2014" s="6">
        <v>2.487E-2</v>
      </c>
      <c r="L2014" s="6">
        <v>1.2319999999999999E-2</v>
      </c>
    </row>
    <row r="2015" spans="1:12">
      <c r="A2015" s="6">
        <v>2235</v>
      </c>
      <c r="B2015" s="6">
        <v>7.7400999999999998E-2</v>
      </c>
      <c r="C2015" s="6">
        <v>7.3649999999999993E-2</v>
      </c>
      <c r="D2015" s="6">
        <v>7.1879999999999999E-2</v>
      </c>
      <c r="E2015" s="6">
        <v>7.0180000000000006E-2</v>
      </c>
      <c r="F2015" s="6">
        <v>6.6909999999999997E-2</v>
      </c>
      <c r="G2015" s="6">
        <v>6.3839999999999994E-2</v>
      </c>
      <c r="H2015" s="6">
        <v>5.8049999999999997E-2</v>
      </c>
      <c r="I2015" s="6">
        <v>4.7719999999999999E-2</v>
      </c>
      <c r="J2015" s="6">
        <v>3.6560000000000002E-2</v>
      </c>
      <c r="K2015" s="6">
        <v>2.1080000000000002E-2</v>
      </c>
      <c r="L2015" s="6">
        <v>9.8080000000000007E-3</v>
      </c>
    </row>
    <row r="2016" spans="1:12">
      <c r="A2016" s="6">
        <v>2240</v>
      </c>
      <c r="B2016" s="6">
        <v>7.5896000000000005E-2</v>
      </c>
      <c r="C2016" s="6">
        <v>7.2370000000000004E-2</v>
      </c>
      <c r="D2016" s="6">
        <v>7.0660000000000001E-2</v>
      </c>
      <c r="E2016" s="6">
        <v>6.8989999999999996E-2</v>
      </c>
      <c r="F2016" s="6">
        <v>6.5759999999999999E-2</v>
      </c>
      <c r="G2016" s="6">
        <v>6.2700000000000006E-2</v>
      </c>
      <c r="H2016" s="6">
        <v>5.6910000000000002E-2</v>
      </c>
      <c r="I2016" s="6">
        <v>4.657E-2</v>
      </c>
      <c r="J2016" s="6">
        <v>3.5459999999999998E-2</v>
      </c>
      <c r="K2016" s="6">
        <v>2.0209999999999999E-2</v>
      </c>
      <c r="L2016" s="6">
        <v>9.2379999999999997E-3</v>
      </c>
    </row>
    <row r="2017" spans="1:12">
      <c r="A2017" s="6">
        <v>2245</v>
      </c>
      <c r="B2017" s="6">
        <v>7.5584999999999999E-2</v>
      </c>
      <c r="C2017" s="6">
        <v>7.0699999999999999E-2</v>
      </c>
      <c r="D2017" s="6">
        <v>6.8379999999999996E-2</v>
      </c>
      <c r="E2017" s="6">
        <v>6.615E-2</v>
      </c>
      <c r="F2017" s="6">
        <v>6.1890000000000001E-2</v>
      </c>
      <c r="G2017" s="6">
        <v>5.7950000000000002E-2</v>
      </c>
      <c r="H2017" s="6">
        <v>5.074E-2</v>
      </c>
      <c r="I2017" s="6">
        <v>3.8649999999999997E-2</v>
      </c>
      <c r="J2017" s="6">
        <v>2.6839999999999999E-2</v>
      </c>
      <c r="K2017" s="6">
        <v>1.291E-2</v>
      </c>
      <c r="L2017" s="6">
        <v>4.8630000000000001E-3</v>
      </c>
    </row>
    <row r="2018" spans="1:12">
      <c r="A2018" s="6">
        <v>2250</v>
      </c>
      <c r="B2018" s="6">
        <v>7.4830999999999995E-2</v>
      </c>
      <c r="C2018" s="6">
        <v>7.1340000000000001E-2</v>
      </c>
      <c r="D2018" s="6">
        <v>6.9639999999999994E-2</v>
      </c>
      <c r="E2018" s="6">
        <v>6.7989999999999995E-2</v>
      </c>
      <c r="F2018" s="6">
        <v>6.4780000000000004E-2</v>
      </c>
      <c r="G2018" s="6">
        <v>6.1749999999999999E-2</v>
      </c>
      <c r="H2018" s="6">
        <v>5.6030000000000003E-2</v>
      </c>
      <c r="I2018" s="6">
        <v>4.58E-2</v>
      </c>
      <c r="J2018" s="6">
        <v>3.483E-2</v>
      </c>
      <c r="K2018" s="6">
        <v>1.9810000000000001E-2</v>
      </c>
      <c r="L2018" s="6">
        <v>9.0329999999999994E-3</v>
      </c>
    </row>
    <row r="2019" spans="1:12">
      <c r="A2019" s="6">
        <v>2255</v>
      </c>
      <c r="B2019" s="6">
        <v>7.3873999999999995E-2</v>
      </c>
      <c r="C2019" s="6">
        <v>6.8190000000000001E-2</v>
      </c>
      <c r="D2019" s="6">
        <v>6.5509999999999999E-2</v>
      </c>
      <c r="E2019" s="6">
        <v>6.2939999999999996E-2</v>
      </c>
      <c r="F2019" s="6">
        <v>5.806E-2</v>
      </c>
      <c r="G2019" s="6">
        <v>5.3609999999999998E-2</v>
      </c>
      <c r="H2019" s="6">
        <v>4.5609999999999998E-2</v>
      </c>
      <c r="I2019" s="6">
        <v>3.2719999999999999E-2</v>
      </c>
      <c r="J2019" s="6">
        <v>2.1000000000000001E-2</v>
      </c>
      <c r="K2019" s="6">
        <v>8.7069999999999995E-3</v>
      </c>
      <c r="L2019" s="6">
        <v>2.771E-3</v>
      </c>
    </row>
    <row r="2020" spans="1:12">
      <c r="A2020" s="6">
        <v>2260</v>
      </c>
      <c r="B2020" s="6">
        <v>7.3594999999999994E-2</v>
      </c>
      <c r="C2020" s="6">
        <v>6.7589999999999997E-2</v>
      </c>
      <c r="D2020" s="6">
        <v>6.4759999999999998E-2</v>
      </c>
      <c r="E2020" s="6">
        <v>6.207E-2</v>
      </c>
      <c r="F2020" s="6">
        <v>5.697E-2</v>
      </c>
      <c r="G2020" s="6">
        <v>5.2350000000000001E-2</v>
      </c>
      <c r="H2020" s="6">
        <v>4.41E-2</v>
      </c>
      <c r="I2020" s="6">
        <v>3.1040000000000002E-2</v>
      </c>
      <c r="J2020" s="6">
        <v>1.9449999999999999E-2</v>
      </c>
      <c r="K2020" s="6">
        <v>7.7559999999999999E-3</v>
      </c>
      <c r="L2020" s="6">
        <v>2.4120000000000001E-3</v>
      </c>
    </row>
    <row r="2021" spans="1:12">
      <c r="A2021" s="6">
        <v>2265</v>
      </c>
      <c r="B2021" s="6">
        <v>7.2821999999999998E-2</v>
      </c>
      <c r="C2021" s="6">
        <v>6.8239999999999995E-2</v>
      </c>
      <c r="D2021" s="6">
        <v>6.6049999999999998E-2</v>
      </c>
      <c r="E2021" s="6">
        <v>6.3930000000000001E-2</v>
      </c>
      <c r="F2021" s="6">
        <v>5.987E-2</v>
      </c>
      <c r="G2021" s="6">
        <v>5.6099999999999997E-2</v>
      </c>
      <c r="H2021" s="6">
        <v>4.9180000000000001E-2</v>
      </c>
      <c r="I2021" s="6">
        <v>3.7499999999999999E-2</v>
      </c>
      <c r="J2021" s="6">
        <v>2.6040000000000001E-2</v>
      </c>
      <c r="K2021" s="6">
        <v>1.252E-2</v>
      </c>
      <c r="L2021" s="6">
        <v>4.7200000000000002E-3</v>
      </c>
    </row>
    <row r="2022" spans="1:12">
      <c r="A2022" s="6">
        <v>2270</v>
      </c>
      <c r="B2022" s="6">
        <v>7.2595000000000007E-2</v>
      </c>
      <c r="C2022" s="6">
        <v>6.5890000000000004E-2</v>
      </c>
      <c r="D2022" s="6">
        <v>6.275E-2</v>
      </c>
      <c r="E2022" s="6">
        <v>5.978E-2</v>
      </c>
      <c r="F2022" s="6">
        <v>5.4210000000000001E-2</v>
      </c>
      <c r="G2022" s="6">
        <v>4.922E-2</v>
      </c>
      <c r="H2022" s="6">
        <v>4.0469999999999999E-2</v>
      </c>
      <c r="I2022" s="6">
        <v>2.7109999999999999E-2</v>
      </c>
      <c r="J2022" s="6">
        <v>1.592E-2</v>
      </c>
      <c r="K2022" s="6">
        <v>5.6090000000000003E-3</v>
      </c>
      <c r="L2022" s="6">
        <v>1.49E-3</v>
      </c>
    </row>
    <row r="2023" spans="1:12">
      <c r="A2023" s="6">
        <v>2275</v>
      </c>
      <c r="B2023" s="6">
        <v>7.2069999999999995E-2</v>
      </c>
      <c r="C2023" s="6">
        <v>6.5119999999999997E-2</v>
      </c>
      <c r="D2023" s="6">
        <v>6.1879999999999998E-2</v>
      </c>
      <c r="E2023" s="6">
        <v>5.8819999999999997E-2</v>
      </c>
      <c r="F2023" s="6">
        <v>5.3100000000000001E-2</v>
      </c>
      <c r="G2023" s="6">
        <v>4.7989999999999998E-2</v>
      </c>
      <c r="H2023" s="6">
        <v>3.9100000000000003E-2</v>
      </c>
      <c r="I2023" s="6">
        <v>2.571E-2</v>
      </c>
      <c r="J2023" s="6">
        <v>1.474E-2</v>
      </c>
      <c r="K2023" s="6">
        <v>4.9690000000000003E-3</v>
      </c>
      <c r="L2023" s="6">
        <v>1.255E-3</v>
      </c>
    </row>
    <row r="2024" spans="1:12">
      <c r="A2024" s="6">
        <v>2280</v>
      </c>
      <c r="B2024" s="6">
        <v>7.102E-2</v>
      </c>
      <c r="C2024" s="6">
        <v>6.651E-2</v>
      </c>
      <c r="D2024" s="6">
        <v>6.4350000000000004E-2</v>
      </c>
      <c r="E2024" s="6">
        <v>6.2269999999999999E-2</v>
      </c>
      <c r="F2024" s="6">
        <v>5.8279999999999998E-2</v>
      </c>
      <c r="G2024" s="6">
        <v>5.4579999999999997E-2</v>
      </c>
      <c r="H2024" s="6">
        <v>4.7780000000000003E-2</v>
      </c>
      <c r="I2024" s="6">
        <v>3.6330000000000001E-2</v>
      </c>
      <c r="J2024" s="6">
        <v>2.5139999999999999E-2</v>
      </c>
      <c r="K2024" s="6">
        <v>1.1979999999999999E-2</v>
      </c>
      <c r="L2024" s="6">
        <v>4.4520000000000002E-3</v>
      </c>
    </row>
    <row r="2025" spans="1:12">
      <c r="A2025" s="6">
        <v>2285</v>
      </c>
      <c r="B2025" s="6">
        <v>7.0528999999999994E-2</v>
      </c>
      <c r="C2025" s="6">
        <v>6.3850000000000004E-2</v>
      </c>
      <c r="D2025" s="6">
        <v>6.0729999999999999E-2</v>
      </c>
      <c r="E2025" s="6">
        <v>5.7779999999999998E-2</v>
      </c>
      <c r="F2025" s="6">
        <v>5.2260000000000001E-2</v>
      </c>
      <c r="G2025" s="6">
        <v>4.7329999999999997E-2</v>
      </c>
      <c r="H2025" s="6">
        <v>3.8710000000000001E-2</v>
      </c>
      <c r="I2025" s="6">
        <v>2.5659999999999999E-2</v>
      </c>
      <c r="J2025" s="6">
        <v>1.486E-2</v>
      </c>
      <c r="K2025" s="6">
        <v>5.1060000000000003E-3</v>
      </c>
      <c r="L2025" s="6">
        <v>1.317E-3</v>
      </c>
    </row>
    <row r="2026" spans="1:12">
      <c r="A2026" s="6">
        <v>2290</v>
      </c>
      <c r="B2026" s="6">
        <v>7.0350999999999997E-2</v>
      </c>
      <c r="C2026" s="6">
        <v>6.3909999999999995E-2</v>
      </c>
      <c r="D2026" s="6">
        <v>6.0900000000000003E-2</v>
      </c>
      <c r="E2026" s="6">
        <v>5.8040000000000001E-2</v>
      </c>
      <c r="F2026" s="6">
        <v>5.2679999999999998E-2</v>
      </c>
      <c r="G2026" s="6">
        <v>4.7870000000000003E-2</v>
      </c>
      <c r="H2026" s="6">
        <v>3.943E-2</v>
      </c>
      <c r="I2026" s="6">
        <v>2.6499999999999999E-2</v>
      </c>
      <c r="J2026" s="6">
        <v>1.562E-2</v>
      </c>
      <c r="K2026" s="6">
        <v>5.535E-3</v>
      </c>
      <c r="L2026" s="6">
        <v>1.4729999999999999E-3</v>
      </c>
    </row>
    <row r="2027" spans="1:12">
      <c r="A2027" s="6">
        <v>2295</v>
      </c>
      <c r="B2027" s="6">
        <v>6.8661E-2</v>
      </c>
      <c r="C2027" s="6">
        <v>6.2190000000000002E-2</v>
      </c>
      <c r="D2027" s="6">
        <v>5.917E-2</v>
      </c>
      <c r="E2027" s="6">
        <v>5.6300000000000003E-2</v>
      </c>
      <c r="F2027" s="6">
        <v>5.0950000000000002E-2</v>
      </c>
      <c r="G2027" s="6">
        <v>4.6149999999999997E-2</v>
      </c>
      <c r="H2027" s="6">
        <v>3.7780000000000001E-2</v>
      </c>
      <c r="I2027" s="6">
        <v>2.5080000000000002E-2</v>
      </c>
      <c r="J2027" s="6">
        <v>1.4540000000000001E-2</v>
      </c>
      <c r="K2027" s="6">
        <v>4.993E-3</v>
      </c>
      <c r="L2027" s="6">
        <v>1.2780000000000001E-3</v>
      </c>
    </row>
    <row r="2028" spans="1:12">
      <c r="A2028" s="6">
        <v>2300</v>
      </c>
      <c r="B2028" s="6">
        <v>6.8746000000000002E-2</v>
      </c>
      <c r="C2028" s="6">
        <v>6.0350000000000001E-2</v>
      </c>
      <c r="D2028" s="6">
        <v>5.654E-2</v>
      </c>
      <c r="E2028" s="6">
        <v>5.2979999999999999E-2</v>
      </c>
      <c r="F2028" s="6">
        <v>4.65E-2</v>
      </c>
      <c r="G2028" s="6">
        <v>4.0869999999999997E-2</v>
      </c>
      <c r="H2028" s="6">
        <v>3.1510000000000003E-2</v>
      </c>
      <c r="I2028" s="6">
        <v>1.8550000000000001E-2</v>
      </c>
      <c r="J2028" s="6">
        <v>9.2449999999999997E-3</v>
      </c>
      <c r="K2028" s="6">
        <v>2.4399999999999999E-3</v>
      </c>
      <c r="L2028" s="6">
        <v>4.9790000000000001E-4</v>
      </c>
    </row>
    <row r="2029" spans="1:12">
      <c r="A2029" s="6">
        <v>2305</v>
      </c>
      <c r="B2029" s="6">
        <v>6.8603999999999998E-2</v>
      </c>
      <c r="C2029" s="6">
        <v>6.062E-2</v>
      </c>
      <c r="D2029" s="6">
        <v>5.6980000000000003E-2</v>
      </c>
      <c r="E2029" s="6">
        <v>5.3589999999999999E-2</v>
      </c>
      <c r="F2029" s="6">
        <v>4.7370000000000002E-2</v>
      </c>
      <c r="G2029" s="6">
        <v>4.1939999999999998E-2</v>
      </c>
      <c r="H2029" s="6">
        <v>3.2820000000000002E-2</v>
      </c>
      <c r="I2029" s="6">
        <v>1.9939999999999999E-2</v>
      </c>
      <c r="J2029" s="6">
        <v>1.0370000000000001E-2</v>
      </c>
      <c r="K2029" s="6">
        <v>2.9819999999999998E-3</v>
      </c>
      <c r="L2029" s="6">
        <v>6.4769999999999997E-4</v>
      </c>
    </row>
    <row r="2030" spans="1:12">
      <c r="A2030" s="6">
        <v>2310</v>
      </c>
      <c r="B2030" s="6">
        <v>6.8103999999999998E-2</v>
      </c>
      <c r="C2030" s="6">
        <v>6.3710000000000003E-2</v>
      </c>
      <c r="D2030" s="6">
        <v>6.1690000000000002E-2</v>
      </c>
      <c r="E2030" s="6">
        <v>5.978E-2</v>
      </c>
      <c r="F2030" s="6">
        <v>5.6169999999999998E-2</v>
      </c>
      <c r="G2030" s="6">
        <v>5.2859999999999997E-2</v>
      </c>
      <c r="H2030" s="6">
        <v>4.6820000000000001E-2</v>
      </c>
      <c r="I2030" s="6">
        <v>3.6569999999999998E-2</v>
      </c>
      <c r="J2030" s="6">
        <v>2.6210000000000001E-2</v>
      </c>
      <c r="K2030" s="6">
        <v>1.3140000000000001E-2</v>
      </c>
      <c r="L2030" s="6">
        <v>4.9890000000000004E-3</v>
      </c>
    </row>
    <row r="2031" spans="1:12">
      <c r="A2031" s="6">
        <v>2315</v>
      </c>
      <c r="B2031" s="6">
        <v>6.7385E-2</v>
      </c>
      <c r="C2031" s="6">
        <v>5.953E-2</v>
      </c>
      <c r="D2031" s="6">
        <v>5.6030000000000003E-2</v>
      </c>
      <c r="E2031" s="6">
        <v>5.2780000000000001E-2</v>
      </c>
      <c r="F2031" s="6">
        <v>4.6859999999999999E-2</v>
      </c>
      <c r="G2031" s="6">
        <v>4.1700000000000001E-2</v>
      </c>
      <c r="H2031" s="6">
        <v>3.2980000000000002E-2</v>
      </c>
      <c r="I2031" s="6">
        <v>2.0469999999999999E-2</v>
      </c>
      <c r="J2031" s="6">
        <v>1.089E-2</v>
      </c>
      <c r="K2031" s="6">
        <v>3.1779999999999998E-3</v>
      </c>
      <c r="L2031" s="6">
        <v>6.8210000000000005E-4</v>
      </c>
    </row>
    <row r="2032" spans="1:12">
      <c r="A2032" s="6">
        <v>2320</v>
      </c>
      <c r="B2032" s="6">
        <v>6.6683000000000006E-2</v>
      </c>
      <c r="C2032" s="6">
        <v>5.4640000000000001E-2</v>
      </c>
      <c r="D2032" s="6">
        <v>4.9910000000000003E-2</v>
      </c>
      <c r="E2032" s="6">
        <v>4.5710000000000001E-2</v>
      </c>
      <c r="F2032" s="6">
        <v>3.841E-2</v>
      </c>
      <c r="G2032" s="6">
        <v>3.243E-2</v>
      </c>
      <c r="H2032" s="6">
        <v>2.3120000000000002E-2</v>
      </c>
      <c r="I2032" s="6">
        <v>1.1730000000000001E-2</v>
      </c>
      <c r="J2032" s="6">
        <v>4.8939999999999999E-3</v>
      </c>
      <c r="K2032" s="6">
        <v>1.011E-3</v>
      </c>
      <c r="L2032" s="6">
        <v>2.1550000000000001E-4</v>
      </c>
    </row>
    <row r="2033" spans="1:12">
      <c r="A2033" s="6">
        <v>2325</v>
      </c>
      <c r="B2033" s="6">
        <v>6.5839999999999996E-2</v>
      </c>
      <c r="C2033" s="6">
        <v>5.8160000000000003E-2</v>
      </c>
      <c r="D2033" s="6">
        <v>5.5160000000000001E-2</v>
      </c>
      <c r="E2033" s="6">
        <v>5.2479999999999999E-2</v>
      </c>
      <c r="F2033" s="6">
        <v>4.7789999999999999E-2</v>
      </c>
      <c r="G2033" s="6">
        <v>4.3779999999999999E-2</v>
      </c>
      <c r="H2033" s="6">
        <v>3.6979999999999999E-2</v>
      </c>
      <c r="I2033" s="6">
        <v>2.657E-2</v>
      </c>
      <c r="J2033" s="6">
        <v>1.7239999999999998E-2</v>
      </c>
      <c r="K2033" s="6">
        <v>7.3509999999999999E-3</v>
      </c>
      <c r="L2033" s="6">
        <v>2.5349999999999999E-3</v>
      </c>
    </row>
    <row r="2034" spans="1:12">
      <c r="A2034" s="6">
        <v>2330</v>
      </c>
      <c r="B2034" s="6">
        <v>6.5508999999999998E-2</v>
      </c>
      <c r="C2034" s="6">
        <v>5.8130000000000001E-2</v>
      </c>
      <c r="D2034" s="6">
        <v>5.4859999999999999E-2</v>
      </c>
      <c r="E2034" s="6">
        <v>5.1830000000000001E-2</v>
      </c>
      <c r="F2034" s="6">
        <v>4.632E-2</v>
      </c>
      <c r="G2034" s="6">
        <v>4.1529999999999997E-2</v>
      </c>
      <c r="H2034" s="6">
        <v>3.3430000000000001E-2</v>
      </c>
      <c r="I2034" s="6">
        <v>2.1690000000000001E-2</v>
      </c>
      <c r="J2034" s="6">
        <v>1.235E-2</v>
      </c>
      <c r="K2034" s="6">
        <v>4.1240000000000001E-3</v>
      </c>
      <c r="L2034" s="6">
        <v>1.0070000000000001E-3</v>
      </c>
    </row>
    <row r="2035" spans="1:12">
      <c r="A2035" s="6">
        <v>2335</v>
      </c>
      <c r="B2035" s="6">
        <v>6.4780000000000004E-2</v>
      </c>
      <c r="C2035" s="6">
        <v>5.858E-2</v>
      </c>
      <c r="D2035" s="6">
        <v>5.5789999999999999E-2</v>
      </c>
      <c r="E2035" s="6">
        <v>5.3179999999999998E-2</v>
      </c>
      <c r="F2035" s="6">
        <v>4.836E-2</v>
      </c>
      <c r="G2035" s="6">
        <v>4.4080000000000001E-2</v>
      </c>
      <c r="H2035" s="6">
        <v>3.6650000000000002E-2</v>
      </c>
      <c r="I2035" s="6">
        <v>2.5239999999999999E-2</v>
      </c>
      <c r="J2035" s="6">
        <v>1.538E-2</v>
      </c>
      <c r="K2035" s="6">
        <v>5.6950000000000004E-3</v>
      </c>
      <c r="L2035" s="6">
        <v>1.5139999999999999E-3</v>
      </c>
    </row>
    <row r="2036" spans="1:12">
      <c r="A2036" s="6">
        <v>2340</v>
      </c>
      <c r="B2036" s="6">
        <v>6.4464999999999995E-2</v>
      </c>
      <c r="C2036" s="6">
        <v>4.9360000000000001E-2</v>
      </c>
      <c r="D2036" s="6">
        <v>4.4130000000000003E-2</v>
      </c>
      <c r="E2036" s="6">
        <v>3.9730000000000001E-2</v>
      </c>
      <c r="F2036" s="6">
        <v>3.2559999999999999E-2</v>
      </c>
      <c r="G2036" s="6">
        <v>2.699E-2</v>
      </c>
      <c r="H2036" s="6">
        <v>1.8759999999999999E-2</v>
      </c>
      <c r="I2036" s="6">
        <v>9.2110000000000004E-3</v>
      </c>
      <c r="J2036" s="6">
        <v>3.7399999999999998E-3</v>
      </c>
      <c r="K2036" s="6">
        <v>7.6809999999999997E-4</v>
      </c>
      <c r="L2036" s="6">
        <v>2.031E-4</v>
      </c>
    </row>
    <row r="2037" spans="1:12">
      <c r="A2037" s="6">
        <v>2345</v>
      </c>
      <c r="B2037" s="6">
        <v>6.4300999999999997E-2</v>
      </c>
      <c r="C2037" s="6">
        <v>5.3760000000000002E-2</v>
      </c>
      <c r="D2037" s="6">
        <v>4.9459999999999997E-2</v>
      </c>
      <c r="E2037" s="6">
        <v>4.5600000000000002E-2</v>
      </c>
      <c r="F2037" s="6">
        <v>3.8859999999999999E-2</v>
      </c>
      <c r="G2037" s="6">
        <v>3.3259999999999998E-2</v>
      </c>
      <c r="H2037" s="6">
        <v>2.4379999999999999E-2</v>
      </c>
      <c r="I2037" s="6">
        <v>1.3010000000000001E-2</v>
      </c>
      <c r="J2037" s="6">
        <v>5.6769999999999998E-3</v>
      </c>
      <c r="K2037" s="6">
        <v>1.137E-3</v>
      </c>
      <c r="L2037" s="6">
        <v>1.639E-4</v>
      </c>
    </row>
    <row r="2038" spans="1:12">
      <c r="A2038" s="6">
        <v>2350</v>
      </c>
      <c r="B2038" s="6">
        <v>6.3407000000000005E-2</v>
      </c>
      <c r="C2038" s="6">
        <v>4.5109999999999997E-2</v>
      </c>
      <c r="D2038" s="6">
        <v>3.984E-2</v>
      </c>
      <c r="E2038" s="6">
        <v>3.551E-2</v>
      </c>
      <c r="F2038" s="6">
        <v>2.8539999999999999E-2</v>
      </c>
      <c r="G2038" s="6">
        <v>2.3220000000000001E-2</v>
      </c>
      <c r="H2038" s="6">
        <v>1.5520000000000001E-2</v>
      </c>
      <c r="I2038" s="6">
        <v>7.0780000000000001E-3</v>
      </c>
      <c r="J2038" s="6">
        <v>2.6849999999999999E-3</v>
      </c>
      <c r="K2038" s="6">
        <v>5.8080000000000002E-4</v>
      </c>
      <c r="L2038" s="6">
        <v>1.4320000000000001E-4</v>
      </c>
    </row>
    <row r="2039" spans="1:12">
      <c r="A2039" s="6">
        <v>2355</v>
      </c>
      <c r="B2039" s="6">
        <v>6.2547000000000005E-2</v>
      </c>
      <c r="C2039" s="6">
        <v>5.076E-2</v>
      </c>
      <c r="D2039" s="6">
        <v>4.6210000000000001E-2</v>
      </c>
      <c r="E2039" s="6">
        <v>4.2189999999999998E-2</v>
      </c>
      <c r="F2039" s="6">
        <v>3.5279999999999999E-2</v>
      </c>
      <c r="G2039" s="6">
        <v>2.9659999999999999E-2</v>
      </c>
      <c r="H2039" s="6">
        <v>2.1010000000000001E-2</v>
      </c>
      <c r="I2039" s="6">
        <v>1.051E-2</v>
      </c>
      <c r="J2039" s="6">
        <v>4.2890000000000003E-3</v>
      </c>
      <c r="K2039" s="6">
        <v>8.3350000000000004E-4</v>
      </c>
      <c r="L2039" s="6">
        <v>1.6919999999999999E-4</v>
      </c>
    </row>
    <row r="2040" spans="1:12">
      <c r="A2040" s="6">
        <v>2360</v>
      </c>
      <c r="B2040" s="6">
        <v>6.2469999999999998E-2</v>
      </c>
      <c r="C2040" s="6">
        <v>5.253E-2</v>
      </c>
      <c r="D2040" s="6">
        <v>4.8529999999999997E-2</v>
      </c>
      <c r="E2040" s="6">
        <v>4.4970000000000003E-2</v>
      </c>
      <c r="F2040" s="6">
        <v>3.8760000000000003E-2</v>
      </c>
      <c r="G2040" s="6">
        <v>3.3599999999999998E-2</v>
      </c>
      <c r="H2040" s="6">
        <v>2.53E-2</v>
      </c>
      <c r="I2040" s="6">
        <v>1.423E-2</v>
      </c>
      <c r="J2040" s="6">
        <v>6.5420000000000001E-3</v>
      </c>
      <c r="K2040" s="6">
        <v>1.294E-3</v>
      </c>
      <c r="L2040" s="6">
        <v>1.2689999999999999E-4</v>
      </c>
    </row>
    <row r="2041" spans="1:12">
      <c r="A2041" s="6">
        <v>2365</v>
      </c>
      <c r="B2041" s="6">
        <v>6.2397000000000001E-2</v>
      </c>
      <c r="C2041" s="6">
        <v>5.144E-2</v>
      </c>
      <c r="D2041" s="6">
        <v>4.7820000000000001E-2</v>
      </c>
      <c r="E2041" s="6">
        <v>4.471E-2</v>
      </c>
      <c r="F2041" s="6">
        <v>3.943E-2</v>
      </c>
      <c r="G2041" s="6">
        <v>3.5049999999999998E-2</v>
      </c>
      <c r="H2041" s="6">
        <v>2.7900000000000001E-2</v>
      </c>
      <c r="I2041" s="6">
        <v>1.7840000000000002E-2</v>
      </c>
      <c r="J2041" s="6">
        <v>1.0120000000000001E-2</v>
      </c>
      <c r="K2041" s="6">
        <v>3.7859999999999999E-3</v>
      </c>
      <c r="L2041" s="6">
        <v>1.8810000000000001E-3</v>
      </c>
    </row>
    <row r="2042" spans="1:12">
      <c r="A2042" s="6">
        <v>2370</v>
      </c>
      <c r="B2042" s="6">
        <v>6.1739000000000002E-2</v>
      </c>
      <c r="C2042" s="6">
        <v>3.6450000000000003E-2</v>
      </c>
      <c r="D2042" s="6">
        <v>2.954E-2</v>
      </c>
      <c r="E2042" s="6">
        <v>2.4250000000000001E-2</v>
      </c>
      <c r="F2042" s="6">
        <v>1.6629999999999999E-2</v>
      </c>
      <c r="G2042" s="6">
        <v>1.162E-2</v>
      </c>
      <c r="H2042" s="6">
        <v>5.7549999999999997E-3</v>
      </c>
      <c r="I2042" s="6">
        <v>1.446E-3</v>
      </c>
      <c r="J2042" s="6">
        <v>2.542E-4</v>
      </c>
      <c r="K2042" s="7">
        <v>1.34E-5</v>
      </c>
      <c r="L2042" s="7">
        <v>1.671E-6</v>
      </c>
    </row>
    <row r="2043" spans="1:12">
      <c r="A2043" s="6">
        <v>2375</v>
      </c>
      <c r="B2043" s="6">
        <v>6.0981E-2</v>
      </c>
      <c r="C2043" s="6">
        <v>4.7419999999999997E-2</v>
      </c>
      <c r="D2043" s="6">
        <v>4.2729999999999997E-2</v>
      </c>
      <c r="E2043" s="6">
        <v>3.8710000000000001E-2</v>
      </c>
      <c r="F2043" s="6">
        <v>3.1980000000000001E-2</v>
      </c>
      <c r="G2043" s="6">
        <v>2.6630000000000001E-2</v>
      </c>
      <c r="H2043" s="6">
        <v>1.856E-2</v>
      </c>
      <c r="I2043" s="6">
        <v>9.0580000000000001E-3</v>
      </c>
      <c r="J2043" s="6">
        <v>3.6150000000000002E-3</v>
      </c>
      <c r="K2043" s="6">
        <v>7.1239999999999997E-4</v>
      </c>
      <c r="L2043" s="6">
        <v>1.838E-4</v>
      </c>
    </row>
    <row r="2044" spans="1:12">
      <c r="A2044" s="6">
        <v>2380</v>
      </c>
      <c r="B2044" s="6">
        <v>6.1187999999999999E-2</v>
      </c>
      <c r="C2044" s="6">
        <v>4.5749999999999999E-2</v>
      </c>
      <c r="D2044" s="6">
        <v>4.1189999999999997E-2</v>
      </c>
      <c r="E2044" s="6">
        <v>3.7409999999999999E-2</v>
      </c>
      <c r="F2044" s="6">
        <v>3.1210000000000002E-2</v>
      </c>
      <c r="G2044" s="6">
        <v>2.6349999999999998E-2</v>
      </c>
      <c r="H2044" s="6">
        <v>1.9040000000000001E-2</v>
      </c>
      <c r="I2044" s="6">
        <v>1.0240000000000001E-2</v>
      </c>
      <c r="J2044" s="6">
        <v>4.8910000000000004E-3</v>
      </c>
      <c r="K2044" s="6">
        <v>1.83E-3</v>
      </c>
      <c r="L2044" s="6">
        <v>3.2439999999999999E-3</v>
      </c>
    </row>
    <row r="2045" spans="1:12">
      <c r="A2045" s="6">
        <v>2385</v>
      </c>
      <c r="B2045" s="6">
        <v>5.9298999999999998E-2</v>
      </c>
      <c r="C2045" s="6">
        <v>3.6020000000000003E-2</v>
      </c>
      <c r="D2045" s="6">
        <v>3.0179999999999998E-2</v>
      </c>
      <c r="E2045" s="6">
        <v>2.58E-2</v>
      </c>
      <c r="F2045" s="6">
        <v>1.9439999999999999E-2</v>
      </c>
      <c r="G2045" s="6">
        <v>1.5049999999999999E-2</v>
      </c>
      <c r="H2045" s="6">
        <v>9.2960000000000004E-3</v>
      </c>
      <c r="I2045" s="6">
        <v>3.7209999999999999E-3</v>
      </c>
      <c r="J2045" s="6">
        <v>1.1969999999999999E-3</v>
      </c>
      <c r="K2045" s="6">
        <v>1.8569999999999999E-4</v>
      </c>
      <c r="L2045" s="7">
        <v>7.8129999999999999E-5</v>
      </c>
    </row>
    <row r="2046" spans="1:12">
      <c r="A2046" s="6">
        <v>2390</v>
      </c>
      <c r="B2046" s="6">
        <v>5.9952999999999999E-2</v>
      </c>
      <c r="C2046" s="6">
        <v>4.0739999999999998E-2</v>
      </c>
      <c r="D2046" s="6">
        <v>3.5589999999999997E-2</v>
      </c>
      <c r="E2046" s="6">
        <v>3.1510000000000003E-2</v>
      </c>
      <c r="F2046" s="6">
        <v>2.5170000000000001E-2</v>
      </c>
      <c r="G2046" s="6">
        <v>2.044E-2</v>
      </c>
      <c r="H2046" s="6">
        <v>1.366E-2</v>
      </c>
      <c r="I2046" s="6">
        <v>6.13E-3</v>
      </c>
      <c r="J2046" s="6">
        <v>2.1210000000000001E-3</v>
      </c>
      <c r="K2046" s="6">
        <v>2.6580000000000001E-4</v>
      </c>
      <c r="L2046" s="7">
        <v>2.7460000000000001E-5</v>
      </c>
    </row>
    <row r="2047" spans="1:12">
      <c r="A2047" s="6">
        <v>2395</v>
      </c>
      <c r="B2047" s="6">
        <v>5.9326999999999998E-2</v>
      </c>
      <c r="C2047" s="6">
        <v>4.369E-2</v>
      </c>
      <c r="D2047" s="6">
        <v>3.8809999999999997E-2</v>
      </c>
      <c r="E2047" s="6">
        <v>3.4810000000000001E-2</v>
      </c>
      <c r="F2047" s="6">
        <v>2.8389999999999999E-2</v>
      </c>
      <c r="G2047" s="6">
        <v>2.3460000000000002E-2</v>
      </c>
      <c r="H2047" s="6">
        <v>1.619E-2</v>
      </c>
      <c r="I2047" s="6">
        <v>7.7149999999999996E-3</v>
      </c>
      <c r="J2047" s="6">
        <v>2.8709999999999999E-3</v>
      </c>
      <c r="K2047" s="6">
        <v>3.9609999999999998E-4</v>
      </c>
      <c r="L2047" s="7">
        <v>3.6149999999999998E-5</v>
      </c>
    </row>
    <row r="2048" spans="1:12">
      <c r="A2048" s="6">
        <v>2400</v>
      </c>
      <c r="B2048" s="6">
        <v>5.8928000000000001E-2</v>
      </c>
      <c r="C2048" s="6">
        <v>4.6629999999999998E-2</v>
      </c>
      <c r="D2048" s="6">
        <v>4.2250000000000003E-2</v>
      </c>
      <c r="E2048" s="6">
        <v>3.8519999999999999E-2</v>
      </c>
      <c r="F2048" s="6">
        <v>3.2289999999999999E-2</v>
      </c>
      <c r="G2048" s="6">
        <v>2.7310000000000001E-2</v>
      </c>
      <c r="H2048" s="6">
        <v>1.9650000000000001E-2</v>
      </c>
      <c r="I2048" s="6">
        <v>1.004E-2</v>
      </c>
      <c r="J2048" s="6">
        <v>3.9449999999999997E-3</v>
      </c>
      <c r="K2048" s="6">
        <v>5.042E-4</v>
      </c>
      <c r="L2048" s="7">
        <v>2.3779999999999999E-5</v>
      </c>
    </row>
    <row r="2049" spans="1:12">
      <c r="A2049" s="6">
        <v>2405</v>
      </c>
      <c r="B2049" s="6">
        <v>5.8652000000000003E-2</v>
      </c>
      <c r="C2049" s="6">
        <v>3.7490000000000002E-2</v>
      </c>
      <c r="D2049" s="6">
        <v>3.245E-2</v>
      </c>
      <c r="E2049" s="6">
        <v>2.8590000000000001E-2</v>
      </c>
      <c r="F2049" s="6">
        <v>2.2780000000000002E-2</v>
      </c>
      <c r="G2049" s="6">
        <v>1.856E-2</v>
      </c>
      <c r="H2049" s="6">
        <v>1.2630000000000001E-2</v>
      </c>
      <c r="I2049" s="6">
        <v>6.1060000000000003E-3</v>
      </c>
      <c r="J2049" s="6">
        <v>2.542E-3</v>
      </c>
      <c r="K2049" s="6">
        <v>7.1230000000000002E-4</v>
      </c>
      <c r="L2049" s="6">
        <v>8.6709999999999999E-4</v>
      </c>
    </row>
    <row r="2050" spans="1:12">
      <c r="A2050" s="6">
        <v>2410</v>
      </c>
      <c r="B2050" s="6">
        <v>5.8252999999999999E-2</v>
      </c>
      <c r="C2050" s="6">
        <v>3.7900000000000003E-2</v>
      </c>
      <c r="D2050" s="6">
        <v>3.2620000000000003E-2</v>
      </c>
      <c r="E2050" s="6">
        <v>2.86E-2</v>
      </c>
      <c r="F2050" s="6">
        <v>2.266E-2</v>
      </c>
      <c r="G2050" s="6">
        <v>1.8440000000000002E-2</v>
      </c>
      <c r="H2050" s="6">
        <v>1.26E-2</v>
      </c>
      <c r="I2050" s="6">
        <v>6.1799999999999997E-3</v>
      </c>
      <c r="J2050" s="6">
        <v>2.575E-3</v>
      </c>
      <c r="K2050" s="6">
        <v>6.221E-4</v>
      </c>
      <c r="L2050" s="6">
        <v>3.8400000000000001E-4</v>
      </c>
    </row>
    <row r="2051" spans="1:12">
      <c r="A2051" s="6">
        <v>2415</v>
      </c>
      <c r="B2051" s="6">
        <v>5.6018999999999999E-2</v>
      </c>
      <c r="C2051" s="6">
        <v>3.0849999999999999E-2</v>
      </c>
      <c r="D2051" s="6">
        <v>2.631E-2</v>
      </c>
      <c r="E2051" s="6">
        <v>2.2110000000000001E-2</v>
      </c>
      <c r="F2051" s="6">
        <v>1.585E-2</v>
      </c>
      <c r="G2051" s="6">
        <v>1.155E-2</v>
      </c>
      <c r="H2051" s="6">
        <v>6.2350000000000001E-3</v>
      </c>
      <c r="I2051" s="6">
        <v>1.869E-3</v>
      </c>
      <c r="J2051" s="6">
        <v>4.171E-4</v>
      </c>
      <c r="K2051" s="7">
        <v>4.0890000000000003E-5</v>
      </c>
      <c r="L2051" s="7">
        <v>3.7490000000000002E-5</v>
      </c>
    </row>
    <row r="2052" spans="1:12">
      <c r="A2052" s="6">
        <v>2420</v>
      </c>
      <c r="B2052" s="6">
        <v>5.6772000000000003E-2</v>
      </c>
      <c r="C2052" s="6">
        <v>2.9610000000000001E-2</v>
      </c>
      <c r="D2052" s="6">
        <v>2.5590000000000002E-2</v>
      </c>
      <c r="E2052" s="6">
        <v>2.1780000000000001E-2</v>
      </c>
      <c r="F2052" s="6">
        <v>1.602E-2</v>
      </c>
      <c r="G2052" s="6">
        <v>1.196E-2</v>
      </c>
      <c r="H2052" s="6">
        <v>6.7340000000000004E-3</v>
      </c>
      <c r="I2052" s="6">
        <v>2.1199999999999999E-3</v>
      </c>
      <c r="J2052" s="6">
        <v>4.5679999999999999E-4</v>
      </c>
      <c r="K2052" s="7">
        <v>2.4600000000000002E-5</v>
      </c>
      <c r="L2052" s="7">
        <v>1.7850000000000001E-6</v>
      </c>
    </row>
    <row r="2053" spans="1:12">
      <c r="A2053" s="6">
        <v>2425</v>
      </c>
      <c r="B2053" s="6">
        <v>5.6516999999999998E-2</v>
      </c>
      <c r="C2053" s="6">
        <v>3.6560000000000002E-2</v>
      </c>
      <c r="D2053" s="6">
        <v>3.1969999999999998E-2</v>
      </c>
      <c r="E2053" s="6">
        <v>2.784E-2</v>
      </c>
      <c r="F2053" s="6">
        <v>2.1329999999999998E-2</v>
      </c>
      <c r="G2053" s="6">
        <v>1.653E-2</v>
      </c>
      <c r="H2053" s="6">
        <v>9.9550000000000003E-3</v>
      </c>
      <c r="I2053" s="6">
        <v>3.5379999999999999E-3</v>
      </c>
      <c r="J2053" s="6">
        <v>8.6300000000000005E-4</v>
      </c>
      <c r="K2053" s="7">
        <v>4.8050000000000002E-5</v>
      </c>
      <c r="L2053" s="7">
        <v>1.601E-6</v>
      </c>
    </row>
    <row r="2054" spans="1:12">
      <c r="A2054" s="6">
        <v>2430</v>
      </c>
      <c r="B2054" s="6">
        <v>5.6411000000000003E-2</v>
      </c>
      <c r="C2054" s="6">
        <v>4.7480000000000001E-2</v>
      </c>
      <c r="D2054" s="6">
        <v>4.3130000000000002E-2</v>
      </c>
      <c r="E2054" s="6">
        <v>3.9210000000000002E-2</v>
      </c>
      <c r="F2054" s="6">
        <v>3.2419999999999997E-2</v>
      </c>
      <c r="G2054" s="6">
        <v>2.69E-2</v>
      </c>
      <c r="H2054" s="6">
        <v>1.8440000000000002E-2</v>
      </c>
      <c r="I2054" s="6">
        <v>8.3610000000000004E-3</v>
      </c>
      <c r="J2054" s="6">
        <v>2.715E-3</v>
      </c>
      <c r="K2054" s="6">
        <v>2.163E-4</v>
      </c>
      <c r="L2054" s="7">
        <v>5.057E-6</v>
      </c>
    </row>
    <row r="2055" spans="1:12">
      <c r="A2055" s="6">
        <v>2435</v>
      </c>
      <c r="B2055" s="6">
        <v>5.5629999999999999E-2</v>
      </c>
      <c r="C2055" s="6">
        <v>1.821E-2</v>
      </c>
      <c r="D2055" s="6">
        <v>1.438E-2</v>
      </c>
      <c r="E2055" s="6">
        <v>1.119E-2</v>
      </c>
      <c r="F2055" s="6">
        <v>6.9750000000000003E-3</v>
      </c>
      <c r="G2055" s="6">
        <v>4.4650000000000002E-3</v>
      </c>
      <c r="H2055" s="6">
        <v>1.872E-3</v>
      </c>
      <c r="I2055" s="6">
        <v>3.3799999999999998E-4</v>
      </c>
      <c r="J2055" s="7">
        <v>3.8210000000000002E-5</v>
      </c>
      <c r="K2055" s="7">
        <v>9.9399999999999993E-7</v>
      </c>
      <c r="L2055" s="7">
        <v>2.5600000000000002E-7</v>
      </c>
    </row>
    <row r="2056" spans="1:12">
      <c r="A2056" s="6">
        <v>2440</v>
      </c>
      <c r="B2056" s="6">
        <v>5.5474000000000002E-2</v>
      </c>
      <c r="C2056" s="6">
        <v>4.5809999999999997E-2</v>
      </c>
      <c r="D2056" s="6">
        <v>4.1880000000000001E-2</v>
      </c>
      <c r="E2056" s="6">
        <v>3.8350000000000002E-2</v>
      </c>
      <c r="F2056" s="6">
        <v>3.2190000000000003E-2</v>
      </c>
      <c r="G2056" s="6">
        <v>2.7099999999999999E-2</v>
      </c>
      <c r="H2056" s="6">
        <v>1.9120000000000002E-2</v>
      </c>
      <c r="I2056" s="6">
        <v>9.1369999999999993E-3</v>
      </c>
      <c r="J2056" s="6">
        <v>3.1350000000000002E-3</v>
      </c>
      <c r="K2056" s="6">
        <v>2.565E-4</v>
      </c>
      <c r="L2056" s="7">
        <v>4.6489999999999999E-6</v>
      </c>
    </row>
    <row r="2057" spans="1:12">
      <c r="A2057" s="6">
        <v>2445</v>
      </c>
      <c r="B2057" s="6">
        <v>5.4745000000000002E-2</v>
      </c>
      <c r="C2057" s="6">
        <v>2.4590000000000001E-2</v>
      </c>
      <c r="D2057" s="6">
        <v>2.0140000000000002E-2</v>
      </c>
      <c r="E2057" s="6">
        <v>1.634E-2</v>
      </c>
      <c r="F2057" s="6">
        <v>1.103E-2</v>
      </c>
      <c r="G2057" s="6">
        <v>7.613E-3</v>
      </c>
      <c r="H2057" s="6">
        <v>3.6870000000000002E-3</v>
      </c>
      <c r="I2057" s="6">
        <v>8.6549999999999995E-4</v>
      </c>
      <c r="J2057" s="6">
        <v>1.2799999999999999E-4</v>
      </c>
      <c r="K2057" s="7">
        <v>3.5729999999999999E-6</v>
      </c>
      <c r="L2057" s="7">
        <v>1.8580000000000001E-7</v>
      </c>
    </row>
    <row r="2058" spans="1:12">
      <c r="A2058" s="6">
        <v>2450</v>
      </c>
      <c r="B2058" s="6">
        <v>5.3816000000000003E-2</v>
      </c>
      <c r="C2058" s="6">
        <v>1.7340000000000001E-2</v>
      </c>
      <c r="D2058" s="6">
        <v>1.319E-2</v>
      </c>
      <c r="E2058" s="6">
        <v>9.9430000000000004E-3</v>
      </c>
      <c r="F2058" s="6">
        <v>5.8630000000000002E-3</v>
      </c>
      <c r="G2058" s="6">
        <v>3.5750000000000001E-3</v>
      </c>
      <c r="H2058" s="6">
        <v>1.371E-3</v>
      </c>
      <c r="I2058" s="6">
        <v>2.106E-4</v>
      </c>
      <c r="J2058" s="7">
        <v>1.9890000000000001E-5</v>
      </c>
      <c r="K2058" s="7">
        <v>4.355E-7</v>
      </c>
      <c r="L2058" s="7">
        <v>1.8440000000000001E-7</v>
      </c>
    </row>
    <row r="2059" spans="1:12">
      <c r="A2059" s="6">
        <v>2455</v>
      </c>
      <c r="B2059" s="6">
        <v>5.3318999999999998E-2</v>
      </c>
      <c r="C2059" s="6">
        <v>2.9229999999999999E-2</v>
      </c>
      <c r="D2059" s="6">
        <v>2.4060000000000002E-2</v>
      </c>
      <c r="E2059" s="6">
        <v>2.0199999999999999E-2</v>
      </c>
      <c r="F2059" s="6">
        <v>1.464E-2</v>
      </c>
      <c r="G2059" s="6">
        <v>1.0880000000000001E-2</v>
      </c>
      <c r="H2059" s="6">
        <v>6.1720000000000004E-3</v>
      </c>
      <c r="I2059" s="6">
        <v>2.0860000000000002E-3</v>
      </c>
      <c r="J2059" s="6">
        <v>5.5559999999999995E-4</v>
      </c>
      <c r="K2059" s="7">
        <v>8.1130000000000004E-5</v>
      </c>
      <c r="L2059" s="6">
        <v>1.3540000000000001E-4</v>
      </c>
    </row>
    <row r="2060" spans="1:12">
      <c r="A2060" s="6">
        <v>2460</v>
      </c>
      <c r="B2060" s="6">
        <v>5.3490999999999997E-2</v>
      </c>
      <c r="C2060" s="6">
        <v>3.7139999999999999E-2</v>
      </c>
      <c r="D2060" s="6">
        <v>3.2199999999999999E-2</v>
      </c>
      <c r="E2060" s="6">
        <v>2.7740000000000001E-2</v>
      </c>
      <c r="F2060" s="6">
        <v>2.0660000000000001E-2</v>
      </c>
      <c r="G2060" s="6">
        <v>1.549E-2</v>
      </c>
      <c r="H2060" s="6">
        <v>8.6529999999999992E-3</v>
      </c>
      <c r="I2060" s="6">
        <v>2.5509999999999999E-3</v>
      </c>
      <c r="J2060" s="6">
        <v>4.46E-4</v>
      </c>
      <c r="K2060" s="7">
        <v>8.5380000000000002E-6</v>
      </c>
      <c r="L2060" s="7">
        <v>2.325E-8</v>
      </c>
    </row>
    <row r="2061" spans="1:12">
      <c r="A2061" s="6">
        <v>2465</v>
      </c>
      <c r="B2061" s="6">
        <v>5.3504999999999997E-2</v>
      </c>
      <c r="C2061" s="6">
        <v>2.8119999999999999E-2</v>
      </c>
      <c r="D2061" s="6">
        <v>2.341E-2</v>
      </c>
      <c r="E2061" s="6">
        <v>1.8929999999999999E-2</v>
      </c>
      <c r="F2061" s="6">
        <v>1.248E-2</v>
      </c>
      <c r="G2061" s="6">
        <v>8.3239999999999998E-3</v>
      </c>
      <c r="H2061" s="6">
        <v>3.712E-3</v>
      </c>
      <c r="I2061" s="6">
        <v>7.1120000000000005E-4</v>
      </c>
      <c r="J2061" s="7">
        <v>7.4649999999999998E-5</v>
      </c>
      <c r="K2061" s="7">
        <v>7.6160000000000004E-7</v>
      </c>
      <c r="L2061" s="7">
        <v>4.3889999999999996E-9</v>
      </c>
    </row>
    <row r="2062" spans="1:12">
      <c r="A2062" s="6">
        <v>2470</v>
      </c>
      <c r="B2062" s="6">
        <v>5.2600000000000001E-2</v>
      </c>
      <c r="C2062" s="6">
        <v>2.095E-2</v>
      </c>
      <c r="D2062" s="6">
        <v>1.6209999999999999E-2</v>
      </c>
      <c r="E2062" s="6">
        <v>1.1950000000000001E-2</v>
      </c>
      <c r="F2062" s="6">
        <v>6.5380000000000004E-3</v>
      </c>
      <c r="G2062" s="6">
        <v>3.6229999999999999E-3</v>
      </c>
      <c r="H2062" s="6">
        <v>1.098E-3</v>
      </c>
      <c r="I2062" s="7">
        <v>8.878E-5</v>
      </c>
      <c r="J2062" s="7">
        <v>2.3829999999999999E-6</v>
      </c>
      <c r="K2062" s="7">
        <v>5.7580000000000002E-10</v>
      </c>
      <c r="L2062" s="7">
        <v>1.617E-15</v>
      </c>
    </row>
    <row r="2063" spans="1:12">
      <c r="A2063" s="6">
        <v>2475</v>
      </c>
      <c r="B2063" s="6">
        <v>5.2571E-2</v>
      </c>
      <c r="C2063" s="6">
        <v>2.087E-2</v>
      </c>
      <c r="D2063" s="6">
        <v>1.5949999999999999E-2</v>
      </c>
      <c r="E2063" s="6">
        <v>1.1610000000000001E-2</v>
      </c>
      <c r="F2063" s="6">
        <v>6.2459999999999998E-3</v>
      </c>
      <c r="G2063" s="6">
        <v>3.4480000000000001E-3</v>
      </c>
      <c r="H2063" s="6">
        <v>1.0759999999999999E-3</v>
      </c>
      <c r="I2063" s="6">
        <v>1.091E-4</v>
      </c>
      <c r="J2063" s="7">
        <v>6.1330000000000004E-6</v>
      </c>
      <c r="K2063" s="7">
        <v>6.1879999999999996E-8</v>
      </c>
      <c r="L2063" s="7">
        <v>3.0619999999999999E-8</v>
      </c>
    </row>
    <row r="2064" spans="1:12">
      <c r="A2064" s="6">
        <v>2480</v>
      </c>
      <c r="B2064" s="6">
        <v>5.1236999999999998E-2</v>
      </c>
      <c r="C2064" s="6">
        <v>1.248E-2</v>
      </c>
      <c r="D2064" s="6">
        <v>7.7819999999999999E-3</v>
      </c>
      <c r="E2064" s="6">
        <v>5.1070000000000004E-3</v>
      </c>
      <c r="F2064" s="6">
        <v>2.3730000000000001E-3</v>
      </c>
      <c r="G2064" s="6">
        <v>1.181E-3</v>
      </c>
      <c r="H2064" s="6">
        <v>3.1920000000000001E-4</v>
      </c>
      <c r="I2064" s="7">
        <v>2.826E-5</v>
      </c>
      <c r="J2064" s="7">
        <v>1.764E-6</v>
      </c>
      <c r="K2064" s="7">
        <v>8.3270000000000004E-8</v>
      </c>
      <c r="L2064" s="7">
        <v>2.3180000000000002E-5</v>
      </c>
    </row>
    <row r="2065" spans="1:12">
      <c r="A2065" s="6">
        <v>2485</v>
      </c>
      <c r="B2065" s="6">
        <v>5.1006999999999997E-2</v>
      </c>
      <c r="C2065" s="6">
        <v>9.4109999999999992E-3</v>
      </c>
      <c r="D2065" s="6">
        <v>5.4390000000000003E-3</v>
      </c>
      <c r="E2065" s="6">
        <v>3.101E-3</v>
      </c>
      <c r="F2065" s="6">
        <v>1.0280000000000001E-3</v>
      </c>
      <c r="G2065" s="6">
        <v>3.4969999999999999E-4</v>
      </c>
      <c r="H2065" s="7">
        <v>3.9490000000000003E-5</v>
      </c>
      <c r="I2065" s="7">
        <v>3.9009999999999998E-7</v>
      </c>
      <c r="J2065" s="7">
        <v>4.7370000000000003E-10</v>
      </c>
      <c r="K2065" s="7">
        <v>6.286E-17</v>
      </c>
      <c r="L2065" s="7">
        <v>5.1739999999999998E-28</v>
      </c>
    </row>
    <row r="2066" spans="1:12">
      <c r="A2066" s="6">
        <v>2490</v>
      </c>
      <c r="B2066" s="6">
        <v>5.1332000000000003E-2</v>
      </c>
      <c r="C2066" s="6">
        <v>5.8849999999999996E-3</v>
      </c>
      <c r="D2066" s="6">
        <v>3.3960000000000001E-3</v>
      </c>
      <c r="E2066" s="6">
        <v>1.6570000000000001E-3</v>
      </c>
      <c r="F2066" s="6">
        <v>4.0020000000000002E-4</v>
      </c>
      <c r="G2066" s="7">
        <v>9.9560000000000002E-5</v>
      </c>
      <c r="H2066" s="7">
        <v>5.93E-6</v>
      </c>
      <c r="I2066" s="7">
        <v>1.501E-8</v>
      </c>
      <c r="J2066" s="7">
        <v>2.5030000000000001E-12</v>
      </c>
      <c r="K2066" s="7">
        <v>2.996E-21</v>
      </c>
      <c r="L2066" s="7">
        <v>1.311E-35</v>
      </c>
    </row>
    <row r="2067" spans="1:12">
      <c r="A2067" s="6">
        <v>2495</v>
      </c>
      <c r="B2067" s="6">
        <v>5.1032000000000001E-2</v>
      </c>
      <c r="C2067" s="6">
        <v>5.5700000000000003E-3</v>
      </c>
      <c r="D2067" s="6">
        <v>2.9559999999999999E-3</v>
      </c>
      <c r="E2067" s="6">
        <v>1.4499999999999999E-3</v>
      </c>
      <c r="F2067" s="6">
        <v>3.5589999999999998E-4</v>
      </c>
      <c r="G2067" s="7">
        <v>9.0030000000000004E-5</v>
      </c>
      <c r="H2067" s="7">
        <v>5.5550000000000002E-6</v>
      </c>
      <c r="I2067" s="7">
        <v>1.517E-8</v>
      </c>
      <c r="J2067" s="7">
        <v>2.819E-12</v>
      </c>
      <c r="K2067" s="7">
        <v>4.338E-21</v>
      </c>
      <c r="L2067" s="7">
        <v>2.8219999999999998E-35</v>
      </c>
    </row>
    <row r="2068" spans="1:12">
      <c r="A2068" s="6">
        <v>2500</v>
      </c>
      <c r="B2068" s="6">
        <v>5.1126999999999999E-2</v>
      </c>
      <c r="C2068" s="6">
        <v>1.2449999999999999E-2</v>
      </c>
      <c r="D2068" s="6">
        <v>6.9210000000000001E-3</v>
      </c>
      <c r="E2068" s="6">
        <v>4.0070000000000001E-3</v>
      </c>
      <c r="F2068" s="6">
        <v>1.436E-3</v>
      </c>
      <c r="G2068" s="6">
        <v>5.5159999999999996E-4</v>
      </c>
      <c r="H2068" s="7">
        <v>8.6149999999999993E-5</v>
      </c>
      <c r="I2068" s="7">
        <v>1.9889999999999999E-6</v>
      </c>
      <c r="J2068" s="7">
        <v>9.5220000000000008E-9</v>
      </c>
      <c r="K2068" s="7">
        <v>3.7529999999999999E-14</v>
      </c>
      <c r="L2068" s="7">
        <v>7.8940000000000005E-23</v>
      </c>
    </row>
    <row r="2069" spans="1:12">
      <c r="A2069" s="6">
        <v>2505</v>
      </c>
      <c r="B2069" s="6">
        <v>5.0743999999999997E-2</v>
      </c>
      <c r="C2069" s="6">
        <v>3.2439999999999999E-3</v>
      </c>
      <c r="D2069" s="6">
        <v>1.493E-3</v>
      </c>
      <c r="E2069" s="6">
        <v>7.7760000000000004E-4</v>
      </c>
      <c r="F2069" s="6">
        <v>2.5169999999999999E-4</v>
      </c>
      <c r="G2069" s="7">
        <v>9.3709999999999996E-5</v>
      </c>
      <c r="H2069" s="7">
        <v>1.5330000000000001E-5</v>
      </c>
      <c r="I2069" s="7">
        <v>5.552E-7</v>
      </c>
      <c r="J2069" s="7">
        <v>1.174E-8</v>
      </c>
      <c r="K2069" s="7">
        <v>9.8150000000000005E-11</v>
      </c>
      <c r="L2069" s="7">
        <v>1.887E-8</v>
      </c>
    </row>
    <row r="2070" spans="1:12">
      <c r="A2070" s="6">
        <v>2510</v>
      </c>
      <c r="B2070" s="6">
        <v>5.0021000000000003E-2</v>
      </c>
      <c r="C2070" s="6">
        <v>4.6220000000000002E-3</v>
      </c>
      <c r="D2070" s="6">
        <v>2.2000000000000001E-3</v>
      </c>
      <c r="E2070" s="6">
        <v>1.1709999999999999E-3</v>
      </c>
      <c r="F2070" s="6">
        <v>3.9350000000000002E-4</v>
      </c>
      <c r="G2070" s="6">
        <v>1.527E-4</v>
      </c>
      <c r="H2070" s="7">
        <v>2.7670000000000001E-5</v>
      </c>
      <c r="I2070" s="7">
        <v>1.3230000000000001E-6</v>
      </c>
      <c r="J2070" s="7">
        <v>4.6770000000000001E-8</v>
      </c>
      <c r="K2070" s="7">
        <v>2.0080000000000001E-9</v>
      </c>
      <c r="L2070" s="7">
        <v>1.8130000000000001E-5</v>
      </c>
    </row>
    <row r="2071" spans="1:12">
      <c r="A2071" s="6">
        <v>2515</v>
      </c>
      <c r="B2071" s="6">
        <v>4.9737999999999997E-2</v>
      </c>
      <c r="C2071" s="6">
        <v>1.4430000000000001E-3</v>
      </c>
      <c r="D2071" s="6">
        <v>5.2059999999999997E-4</v>
      </c>
      <c r="E2071" s="6">
        <v>2.206E-4</v>
      </c>
      <c r="F2071" s="7">
        <v>5.0309999999999998E-5</v>
      </c>
      <c r="G2071" s="7">
        <v>1.403E-5</v>
      </c>
      <c r="H2071" s="7">
        <v>1.4410000000000001E-6</v>
      </c>
      <c r="I2071" s="7">
        <v>3.0829999999999999E-8</v>
      </c>
      <c r="J2071" s="7">
        <v>8.7680000000000001E-10</v>
      </c>
      <c r="K2071" s="7">
        <v>2.315E-9</v>
      </c>
      <c r="L2071" s="7">
        <v>3.5860000000000001E-6</v>
      </c>
    </row>
    <row r="2072" spans="1:12">
      <c r="A2072" s="6">
        <v>2520</v>
      </c>
      <c r="B2072" s="6">
        <v>4.9492000000000001E-2</v>
      </c>
      <c r="C2072" s="6">
        <v>1.3140000000000001E-3</v>
      </c>
      <c r="D2072" s="6">
        <v>3.7409999999999999E-4</v>
      </c>
      <c r="E2072" s="7">
        <v>8.9870000000000005E-5</v>
      </c>
      <c r="F2072" s="7">
        <v>5.3129999999999998E-6</v>
      </c>
      <c r="G2072" s="7">
        <v>3.3229999999999998E-7</v>
      </c>
      <c r="H2072" s="7">
        <v>1.2030000000000001E-9</v>
      </c>
      <c r="I2072" s="7">
        <v>8.0430000000000007E-15</v>
      </c>
      <c r="J2072" s="7">
        <v>2.348E-22</v>
      </c>
      <c r="K2072" s="7">
        <v>3.9430000000000002E-40</v>
      </c>
      <c r="L2072" s="6">
        <v>0</v>
      </c>
    </row>
    <row r="2073" spans="1:12">
      <c r="A2073" s="6">
        <v>2525</v>
      </c>
      <c r="B2073" s="6">
        <v>4.9202000000000003E-2</v>
      </c>
      <c r="C2073" s="6">
        <v>2.04E-4</v>
      </c>
      <c r="D2073" s="7">
        <v>4.1990000000000003E-5</v>
      </c>
      <c r="E2073" s="7">
        <v>1.078E-5</v>
      </c>
      <c r="F2073" s="7">
        <v>9.6230000000000009E-7</v>
      </c>
      <c r="G2073" s="7">
        <v>1.099E-7</v>
      </c>
      <c r="H2073" s="7">
        <v>1.8760000000000001E-9</v>
      </c>
      <c r="I2073" s="7">
        <v>8.4819999999999996E-13</v>
      </c>
      <c r="J2073" s="7">
        <v>7.1020000000000006E-17</v>
      </c>
      <c r="K2073" s="7">
        <v>6.3509999999999995E-23</v>
      </c>
      <c r="L2073" s="7">
        <v>7.7920000000000004E-22</v>
      </c>
    </row>
    <row r="2074" spans="1:12">
      <c r="A2074" s="6">
        <v>2530</v>
      </c>
      <c r="B2074" s="6">
        <v>4.8859E-2</v>
      </c>
      <c r="C2074" s="7">
        <v>9.5370000000000003E-6</v>
      </c>
      <c r="D2074" s="7">
        <v>6.3649999999999996E-7</v>
      </c>
      <c r="E2074" s="7">
        <v>2.826E-8</v>
      </c>
      <c r="F2074" s="7">
        <v>6.9920000000000003E-11</v>
      </c>
      <c r="G2074" s="7">
        <v>2.4539999999999999E-13</v>
      </c>
      <c r="H2074" s="7">
        <v>5.3000000000000003E-18</v>
      </c>
      <c r="I2074" s="7">
        <v>1.776E-26</v>
      </c>
      <c r="J2074" s="7">
        <v>2.908E-35</v>
      </c>
      <c r="K2074" s="7">
        <v>9.1359999999999996E-39</v>
      </c>
      <c r="L2074" s="7">
        <v>4.2380000000000002E-22</v>
      </c>
    </row>
    <row r="2075" spans="1:12">
      <c r="A2075" s="6">
        <v>2535</v>
      </c>
      <c r="B2075" s="6">
        <v>4.8219999999999999E-2</v>
      </c>
      <c r="C2075" s="7">
        <v>3.4589999999999998E-6</v>
      </c>
      <c r="D2075" s="7">
        <v>1.748E-7</v>
      </c>
      <c r="E2075" s="7">
        <v>4.7079999999999999E-9</v>
      </c>
      <c r="F2075" s="7">
        <v>3.6239999999999999E-12</v>
      </c>
      <c r="G2075" s="7">
        <v>3.2120000000000001E-15</v>
      </c>
      <c r="H2075" s="7">
        <v>2.0719999999999999E-21</v>
      </c>
      <c r="I2075" s="7">
        <v>1.5490000000000001E-34</v>
      </c>
      <c r="J2075" s="6">
        <v>0</v>
      </c>
      <c r="K2075" s="6">
        <v>0</v>
      </c>
      <c r="L2075" s="6">
        <v>0</v>
      </c>
    </row>
    <row r="2076" spans="1:12">
      <c r="A2076" s="6">
        <v>2540</v>
      </c>
      <c r="B2076" s="6">
        <v>4.7647000000000002E-2</v>
      </c>
      <c r="C2076" s="7">
        <v>8.2430000000000005E-6</v>
      </c>
      <c r="D2076" s="7">
        <v>3.7520000000000002E-7</v>
      </c>
      <c r="E2076" s="7">
        <v>1.309E-8</v>
      </c>
      <c r="F2076" s="7">
        <v>1.6999999999999999E-11</v>
      </c>
      <c r="G2076" s="7">
        <v>2.5289999999999999E-14</v>
      </c>
      <c r="H2076" s="7">
        <v>4.6839999999999997E-20</v>
      </c>
      <c r="I2076" s="7">
        <v>3.2910000000000001E-32</v>
      </c>
      <c r="J2076" s="6">
        <v>0</v>
      </c>
      <c r="K2076" s="6">
        <v>0</v>
      </c>
      <c r="L2076" s="6">
        <v>0</v>
      </c>
    </row>
    <row r="2077" spans="1:12">
      <c r="A2077" s="6">
        <v>2545</v>
      </c>
      <c r="B2077" s="6">
        <v>4.7447999999999997E-2</v>
      </c>
      <c r="C2077" s="7">
        <v>1.289E-9</v>
      </c>
      <c r="D2077" s="7">
        <v>5.3210000000000003E-11</v>
      </c>
      <c r="E2077" s="7">
        <v>5.2030000000000001E-13</v>
      </c>
      <c r="F2077" s="7">
        <v>1.1390000000000001E-16</v>
      </c>
      <c r="G2077" s="7">
        <v>5.6869999999999996E-20</v>
      </c>
      <c r="H2077" s="7">
        <v>4.133E-26</v>
      </c>
      <c r="I2077" s="7">
        <v>1.173E-37</v>
      </c>
      <c r="J2077" s="6">
        <v>0</v>
      </c>
      <c r="K2077" s="6">
        <v>0</v>
      </c>
      <c r="L2077" s="6">
        <v>0</v>
      </c>
    </row>
    <row r="2078" spans="1:12">
      <c r="A2078" s="6">
        <v>2550</v>
      </c>
      <c r="B2078" s="6">
        <v>4.7175000000000002E-2</v>
      </c>
      <c r="C2078" s="7">
        <v>9.9849999999999996E-11</v>
      </c>
      <c r="D2078" s="7">
        <v>2.7979999999999998E-13</v>
      </c>
      <c r="E2078" s="7">
        <v>1.4000000000000001E-15</v>
      </c>
      <c r="F2078" s="7">
        <v>7.0140000000000001E-20</v>
      </c>
      <c r="G2078" s="7">
        <v>6.2709999999999997E-24</v>
      </c>
      <c r="H2078" s="7">
        <v>6.7830000000000005E-32</v>
      </c>
      <c r="I2078" s="6">
        <v>0</v>
      </c>
      <c r="J2078" s="6">
        <v>0</v>
      </c>
      <c r="K2078" s="6">
        <v>0</v>
      </c>
      <c r="L2078" s="6">
        <v>0</v>
      </c>
    </row>
    <row r="2079" spans="1:12">
      <c r="A2079" s="6">
        <v>2555</v>
      </c>
      <c r="B2079" s="6">
        <v>4.6769999999999999E-2</v>
      </c>
      <c r="C2079" s="7">
        <v>6.1389999999999996E-8</v>
      </c>
      <c r="D2079" s="7">
        <v>1.0330000000000001E-9</v>
      </c>
      <c r="E2079" s="7">
        <v>1.011E-11</v>
      </c>
      <c r="F2079" s="7">
        <v>1.6080000000000001E-15</v>
      </c>
      <c r="G2079" s="7">
        <v>4.4869999999999997E-19</v>
      </c>
      <c r="H2079" s="7">
        <v>6.1089999999999995E-26</v>
      </c>
      <c r="I2079" s="7">
        <v>1.5170000000000001E-39</v>
      </c>
      <c r="J2079" s="6">
        <v>0</v>
      </c>
      <c r="K2079" s="6">
        <v>0</v>
      </c>
      <c r="L2079" s="6">
        <v>0</v>
      </c>
    </row>
    <row r="2080" spans="1:12">
      <c r="A2080" s="6">
        <v>2560</v>
      </c>
      <c r="B2080" s="6">
        <v>4.6205000000000003E-2</v>
      </c>
      <c r="C2080" s="7">
        <v>3.7070000000000002E-10</v>
      </c>
      <c r="D2080" s="7">
        <v>3.0679999999999998E-11</v>
      </c>
      <c r="E2080" s="7">
        <v>3.2479999999999999E-13</v>
      </c>
      <c r="F2080" s="7">
        <v>8.875E-17</v>
      </c>
      <c r="G2080" s="7">
        <v>5.7829999999999996E-20</v>
      </c>
      <c r="H2080" s="7">
        <v>7.851E-26</v>
      </c>
      <c r="I2080" s="7">
        <v>1.0029999999999999E-36</v>
      </c>
      <c r="J2080" s="6">
        <v>0</v>
      </c>
      <c r="K2080" s="6">
        <v>0</v>
      </c>
      <c r="L2080" s="6">
        <v>0</v>
      </c>
    </row>
    <row r="2081" spans="1:12">
      <c r="A2081" s="6">
        <v>2565</v>
      </c>
      <c r="B2081" s="6">
        <v>4.6136000000000003E-2</v>
      </c>
      <c r="C2081" s="7">
        <v>8.7150000000000006E-15</v>
      </c>
      <c r="D2081" s="7">
        <v>1.573E-14</v>
      </c>
      <c r="E2081" s="7">
        <v>2.668E-17</v>
      </c>
      <c r="F2081" s="7">
        <v>2.467E-22</v>
      </c>
      <c r="G2081" s="7">
        <v>7.2519999999999993E-27</v>
      </c>
      <c r="H2081" s="7">
        <v>2.8399999999999998E-35</v>
      </c>
      <c r="I2081" s="6">
        <v>0</v>
      </c>
      <c r="J2081" s="6">
        <v>0</v>
      </c>
      <c r="K2081" s="6">
        <v>0</v>
      </c>
      <c r="L2081" s="6">
        <v>0</v>
      </c>
    </row>
    <row r="2082" spans="1:12">
      <c r="A2082" s="6">
        <v>2570</v>
      </c>
      <c r="B2082" s="6">
        <v>4.5635000000000002E-2</v>
      </c>
      <c r="C2082" s="7">
        <v>1.3119999999999999E-16</v>
      </c>
      <c r="D2082" s="7">
        <v>1.486E-18</v>
      </c>
      <c r="E2082" s="7">
        <v>1.8559999999999999E-22</v>
      </c>
      <c r="F2082" s="7">
        <v>1.181E-29</v>
      </c>
      <c r="G2082" s="7">
        <v>3.1689999999999997E-36</v>
      </c>
      <c r="H2082" s="6">
        <v>0</v>
      </c>
      <c r="I2082" s="6">
        <v>0</v>
      </c>
      <c r="J2082" s="6">
        <v>0</v>
      </c>
      <c r="K2082" s="6">
        <v>0</v>
      </c>
      <c r="L2082" s="6">
        <v>0</v>
      </c>
    </row>
    <row r="2083" spans="1:12">
      <c r="A2083" s="6">
        <v>2575</v>
      </c>
      <c r="B2083" s="6">
        <v>4.5543E-2</v>
      </c>
      <c r="C2083" s="7">
        <v>6.1449999999999998E-29</v>
      </c>
      <c r="D2083" s="7">
        <v>1.04E-27</v>
      </c>
      <c r="E2083" s="7">
        <v>5.8729999999999998E-34</v>
      </c>
      <c r="F2083" s="7">
        <v>1.4010000000000001E-45</v>
      </c>
      <c r="G2083" s="6">
        <v>0</v>
      </c>
      <c r="H2083" s="6">
        <v>0</v>
      </c>
      <c r="I2083" s="6">
        <v>0</v>
      </c>
      <c r="J2083" s="6">
        <v>0</v>
      </c>
      <c r="K2083" s="6">
        <v>0</v>
      </c>
      <c r="L2083" s="6">
        <v>0</v>
      </c>
    </row>
    <row r="2084" spans="1:12">
      <c r="A2084" s="6">
        <v>2580</v>
      </c>
      <c r="B2084" s="6">
        <v>4.5071E-2</v>
      </c>
      <c r="C2084" s="7">
        <v>5.7840000000000001E-20</v>
      </c>
      <c r="D2084" s="7">
        <v>3.7059999999999999E-22</v>
      </c>
      <c r="E2084" s="7">
        <v>2.2860000000000002E-27</v>
      </c>
      <c r="F2084" s="7">
        <v>3.453E-37</v>
      </c>
      <c r="G2084" s="6">
        <v>0</v>
      </c>
      <c r="H2084" s="6">
        <v>0</v>
      </c>
      <c r="I2084" s="6">
        <v>0</v>
      </c>
      <c r="J2084" s="6">
        <v>0</v>
      </c>
      <c r="K2084" s="6">
        <v>0</v>
      </c>
      <c r="L2084" s="6">
        <v>0</v>
      </c>
    </row>
    <row r="2085" spans="1:12">
      <c r="A2085" s="6">
        <v>2585</v>
      </c>
      <c r="B2085" s="6">
        <v>4.4023E-2</v>
      </c>
      <c r="C2085" s="7">
        <v>2.379E-33</v>
      </c>
      <c r="D2085" s="7">
        <v>1.626E-34</v>
      </c>
      <c r="E2085" s="7">
        <v>1.1010000000000001E-42</v>
      </c>
      <c r="F2085" s="6">
        <v>0</v>
      </c>
      <c r="G2085" s="6">
        <v>0</v>
      </c>
      <c r="H2085" s="6">
        <v>0</v>
      </c>
      <c r="I2085" s="6">
        <v>0</v>
      </c>
      <c r="J2085" s="6">
        <v>0</v>
      </c>
      <c r="K2085" s="6">
        <v>0</v>
      </c>
      <c r="L2085" s="6">
        <v>0</v>
      </c>
    </row>
    <row r="2086" spans="1:12">
      <c r="A2086" s="6">
        <v>2590</v>
      </c>
      <c r="B2086" s="6">
        <v>4.4499999999999998E-2</v>
      </c>
      <c r="C2086" s="7">
        <v>8.0670000000000001E-28</v>
      </c>
      <c r="D2086" s="7">
        <v>5.2400000000000002E-31</v>
      </c>
      <c r="E2086" s="7">
        <v>1.5560000000000001E-38</v>
      </c>
      <c r="F2086" s="6">
        <v>0</v>
      </c>
      <c r="G2086" s="6">
        <v>0</v>
      </c>
      <c r="H2086" s="6">
        <v>0</v>
      </c>
      <c r="I2086" s="6">
        <v>0</v>
      </c>
      <c r="J2086" s="6">
        <v>0</v>
      </c>
      <c r="K2086" s="6">
        <v>0</v>
      </c>
      <c r="L2086" s="6">
        <v>0</v>
      </c>
    </row>
    <row r="2087" spans="1:12">
      <c r="A2087" s="6">
        <v>2595</v>
      </c>
      <c r="B2087" s="6">
        <v>4.4006999999999998E-2</v>
      </c>
      <c r="C2087" s="6">
        <v>0</v>
      </c>
      <c r="D2087" s="7">
        <v>2.2010000000000001E-33</v>
      </c>
      <c r="E2087" s="7">
        <v>2.605E-39</v>
      </c>
      <c r="F2087" s="6">
        <v>0</v>
      </c>
      <c r="G2087" s="6">
        <v>0</v>
      </c>
      <c r="H2087" s="6">
        <v>0</v>
      </c>
      <c r="I2087" s="6">
        <v>0</v>
      </c>
      <c r="J2087" s="6">
        <v>0</v>
      </c>
      <c r="K2087" s="6">
        <v>0</v>
      </c>
      <c r="L2087" s="6">
        <v>0</v>
      </c>
    </row>
    <row r="2088" spans="1:12">
      <c r="A2088" s="6">
        <v>2600</v>
      </c>
      <c r="B2088" s="6">
        <v>4.3837000000000001E-2</v>
      </c>
      <c r="C2088" s="7">
        <v>2.458E-24</v>
      </c>
      <c r="D2088" s="7">
        <v>4.3E-28</v>
      </c>
      <c r="E2088" s="7">
        <v>5.8429999999999999E-35</v>
      </c>
      <c r="F2088" s="6">
        <v>0</v>
      </c>
      <c r="G2088" s="6">
        <v>0</v>
      </c>
      <c r="H2088" s="6">
        <v>0</v>
      </c>
      <c r="I2088" s="6">
        <v>0</v>
      </c>
      <c r="J2088" s="6">
        <v>0</v>
      </c>
      <c r="K2088" s="6">
        <v>0</v>
      </c>
      <c r="L2088" s="6">
        <v>0</v>
      </c>
    </row>
    <row r="2089" spans="1:12">
      <c r="A2089" s="6">
        <v>2605</v>
      </c>
      <c r="B2089" s="6">
        <v>4.3844000000000001E-2</v>
      </c>
      <c r="C2089" s="6">
        <v>0</v>
      </c>
      <c r="D2089" s="7">
        <v>5.5679999999999998E-35</v>
      </c>
      <c r="E2089" s="7">
        <v>6.5520000000000006E-42</v>
      </c>
      <c r="F2089" s="6">
        <v>0</v>
      </c>
      <c r="G2089" s="6">
        <v>0</v>
      </c>
      <c r="H2089" s="6">
        <v>0</v>
      </c>
      <c r="I2089" s="6">
        <v>0</v>
      </c>
      <c r="J2089" s="6">
        <v>0</v>
      </c>
      <c r="K2089" s="6">
        <v>0</v>
      </c>
      <c r="L2089" s="6">
        <v>0</v>
      </c>
    </row>
    <row r="2090" spans="1:12">
      <c r="A2090" s="6">
        <v>2610</v>
      </c>
      <c r="B2090" s="6">
        <v>4.3582999999999997E-2</v>
      </c>
      <c r="C2090" s="7">
        <v>2.0189999999999999E-32</v>
      </c>
      <c r="D2090" s="7">
        <v>5.6660000000000002E-34</v>
      </c>
      <c r="E2090" s="7">
        <v>5.0559999999999997E-42</v>
      </c>
      <c r="F2090" s="6">
        <v>0</v>
      </c>
      <c r="G2090" s="6">
        <v>0</v>
      </c>
      <c r="H2090" s="6">
        <v>0</v>
      </c>
      <c r="I2090" s="6">
        <v>0</v>
      </c>
      <c r="J2090" s="6">
        <v>0</v>
      </c>
      <c r="K2090" s="6">
        <v>0</v>
      </c>
      <c r="L2090" s="6">
        <v>0</v>
      </c>
    </row>
    <row r="2091" spans="1:12">
      <c r="A2091" s="6">
        <v>2615</v>
      </c>
      <c r="B2091" s="6">
        <v>4.3143000000000001E-2</v>
      </c>
      <c r="C2091" s="7">
        <v>7.2109999999999996E-39</v>
      </c>
      <c r="D2091" s="7">
        <v>1.056E-37</v>
      </c>
      <c r="E2091" s="6">
        <v>0</v>
      </c>
      <c r="F2091" s="6">
        <v>0</v>
      </c>
      <c r="G2091" s="6">
        <v>0</v>
      </c>
      <c r="H2091" s="6">
        <v>0</v>
      </c>
      <c r="I2091" s="6">
        <v>0</v>
      </c>
      <c r="J2091" s="6">
        <v>0</v>
      </c>
      <c r="K2091" s="6">
        <v>0</v>
      </c>
      <c r="L2091" s="6">
        <v>0</v>
      </c>
    </row>
    <row r="2092" spans="1:12">
      <c r="A2092" s="6">
        <v>2620</v>
      </c>
      <c r="B2092" s="6">
        <v>4.2388000000000002E-2</v>
      </c>
      <c r="C2092" s="7">
        <v>2.933E-39</v>
      </c>
      <c r="D2092" s="7">
        <v>5.3949999999999995E-29</v>
      </c>
      <c r="E2092" s="7">
        <v>8.4399999999999998E-35</v>
      </c>
      <c r="F2092" s="7">
        <v>2.8030000000000002E-45</v>
      </c>
      <c r="G2092" s="6">
        <v>0</v>
      </c>
      <c r="H2092" s="6">
        <v>0</v>
      </c>
      <c r="I2092" s="6">
        <v>0</v>
      </c>
      <c r="J2092" s="6">
        <v>0</v>
      </c>
      <c r="K2092" s="6">
        <v>0</v>
      </c>
      <c r="L2092" s="6">
        <v>0</v>
      </c>
    </row>
    <row r="2093" spans="1:12">
      <c r="A2093" s="6">
        <v>2625</v>
      </c>
      <c r="B2093" s="6">
        <v>4.011E-2</v>
      </c>
      <c r="C2093" s="7">
        <v>3.158E-22</v>
      </c>
      <c r="D2093" s="7">
        <v>3.58E-28</v>
      </c>
      <c r="E2093" s="7">
        <v>2.5420000000000002E-35</v>
      </c>
      <c r="F2093" s="6">
        <v>0</v>
      </c>
      <c r="G2093" s="6">
        <v>0</v>
      </c>
      <c r="H2093" s="6">
        <v>0</v>
      </c>
      <c r="I2093" s="6">
        <v>0</v>
      </c>
      <c r="J2093" s="6">
        <v>0</v>
      </c>
      <c r="K2093" s="6">
        <v>0</v>
      </c>
      <c r="L2093" s="6">
        <v>0</v>
      </c>
    </row>
    <row r="2094" spans="1:12">
      <c r="A2094" s="6">
        <v>2630</v>
      </c>
      <c r="B2094" s="6">
        <v>4.1308999999999998E-2</v>
      </c>
      <c r="C2094" s="7">
        <v>2.8830000000000002E-41</v>
      </c>
      <c r="D2094" s="7">
        <v>1.4010000000000001E-45</v>
      </c>
      <c r="E2094" s="6">
        <v>0</v>
      </c>
      <c r="F2094" s="6">
        <v>0</v>
      </c>
      <c r="G2094" s="6">
        <v>0</v>
      </c>
      <c r="H2094" s="6">
        <v>0</v>
      </c>
      <c r="I2094" s="6">
        <v>0</v>
      </c>
      <c r="J2094" s="6">
        <v>0</v>
      </c>
      <c r="K2094" s="6">
        <v>0</v>
      </c>
      <c r="L2094" s="6">
        <v>0</v>
      </c>
    </row>
    <row r="2095" spans="1:12">
      <c r="A2095" s="6">
        <v>2635</v>
      </c>
      <c r="B2095" s="6">
        <v>4.1591000000000003E-2</v>
      </c>
      <c r="C2095" s="7">
        <v>5.6760000000000003E-14</v>
      </c>
      <c r="D2095" s="7">
        <v>3.8099999999999998E-16</v>
      </c>
      <c r="E2095" s="7">
        <v>1.9740000000000001E-19</v>
      </c>
      <c r="F2095" s="7">
        <v>1.797E-25</v>
      </c>
      <c r="G2095" s="7">
        <v>5.6729999999999997E-31</v>
      </c>
      <c r="H2095" s="7">
        <v>2.6700000000000001E-41</v>
      </c>
      <c r="I2095" s="6">
        <v>0</v>
      </c>
      <c r="J2095" s="6">
        <v>0</v>
      </c>
      <c r="K2095" s="6">
        <v>0</v>
      </c>
      <c r="L2095" s="6">
        <v>0</v>
      </c>
    </row>
    <row r="2096" spans="1:12">
      <c r="A2096" s="6">
        <v>2640</v>
      </c>
      <c r="B2096" s="6">
        <v>4.0911000000000003E-2</v>
      </c>
      <c r="C2096" s="7">
        <v>8.5609999999999996E-13</v>
      </c>
      <c r="D2096" s="7">
        <v>1.147E-16</v>
      </c>
      <c r="E2096" s="7">
        <v>2.6640000000000001E-20</v>
      </c>
      <c r="F2096" s="7">
        <v>2.568E-27</v>
      </c>
      <c r="G2096" s="7">
        <v>4.2330000000000003E-34</v>
      </c>
      <c r="H2096" s="6">
        <v>0</v>
      </c>
      <c r="I2096" s="6">
        <v>0</v>
      </c>
      <c r="J2096" s="6">
        <v>0</v>
      </c>
      <c r="K2096" s="6">
        <v>0</v>
      </c>
      <c r="L2096" s="6">
        <v>0</v>
      </c>
    </row>
    <row r="2097" spans="1:12">
      <c r="A2097" s="6">
        <v>2645</v>
      </c>
      <c r="B2097" s="6">
        <v>4.1338E-2</v>
      </c>
      <c r="C2097" s="7">
        <v>3.5799999999999998E-15</v>
      </c>
      <c r="D2097" s="7">
        <v>8.8519999999999992E-19</v>
      </c>
      <c r="E2097" s="7">
        <v>6.2759999999999994E-23</v>
      </c>
      <c r="F2097" s="7">
        <v>1.1370000000000001E-30</v>
      </c>
      <c r="G2097" s="7">
        <v>7.9989999999999999E-38</v>
      </c>
      <c r="H2097" s="6">
        <v>0</v>
      </c>
      <c r="I2097" s="6">
        <v>0</v>
      </c>
      <c r="J2097" s="6">
        <v>0</v>
      </c>
      <c r="K2097" s="6">
        <v>0</v>
      </c>
      <c r="L2097" s="6">
        <v>0</v>
      </c>
    </row>
    <row r="2098" spans="1:12">
      <c r="A2098" s="6">
        <v>2650</v>
      </c>
      <c r="B2098" s="6">
        <v>4.1133000000000003E-2</v>
      </c>
      <c r="C2098" s="7">
        <v>1.028E-14</v>
      </c>
      <c r="D2098" s="7">
        <v>1.4030000000000001E-19</v>
      </c>
      <c r="E2098" s="7">
        <v>3.163E-24</v>
      </c>
      <c r="F2098" s="7">
        <v>2.621E-33</v>
      </c>
      <c r="G2098" s="7">
        <v>3.8120000000000001E-42</v>
      </c>
      <c r="H2098" s="6">
        <v>0</v>
      </c>
      <c r="I2098" s="6">
        <v>0</v>
      </c>
      <c r="J2098" s="6">
        <v>0</v>
      </c>
      <c r="K2098" s="6">
        <v>0</v>
      </c>
      <c r="L2098" s="6">
        <v>0</v>
      </c>
    </row>
    <row r="2099" spans="1:12">
      <c r="A2099" s="6">
        <v>2655</v>
      </c>
      <c r="B2099" s="6">
        <v>4.0603E-2</v>
      </c>
      <c r="C2099" s="7">
        <v>2.8400000000000002E-25</v>
      </c>
      <c r="D2099" s="7">
        <v>1.266E-27</v>
      </c>
      <c r="E2099" s="7">
        <v>3.3120000000000001E-34</v>
      </c>
      <c r="F2099" s="6">
        <v>0</v>
      </c>
      <c r="G2099" s="6">
        <v>0</v>
      </c>
      <c r="H2099" s="6">
        <v>0</v>
      </c>
      <c r="I2099" s="6">
        <v>0</v>
      </c>
      <c r="J2099" s="6">
        <v>0</v>
      </c>
      <c r="K2099" s="6">
        <v>0</v>
      </c>
      <c r="L2099" s="6">
        <v>0</v>
      </c>
    </row>
    <row r="2100" spans="1:12">
      <c r="A2100" s="6">
        <v>2660</v>
      </c>
      <c r="B2100" s="6">
        <v>4.0516999999999997E-2</v>
      </c>
      <c r="C2100" s="7">
        <v>1.5779999999999999E-30</v>
      </c>
      <c r="D2100" s="7">
        <v>2.4959999999999998E-25</v>
      </c>
      <c r="E2100" s="7">
        <v>1.246E-30</v>
      </c>
      <c r="F2100" s="7">
        <v>2.5189999999999998E-40</v>
      </c>
      <c r="G2100" s="6">
        <v>0</v>
      </c>
      <c r="H2100" s="6">
        <v>0</v>
      </c>
      <c r="I2100" s="6">
        <v>0</v>
      </c>
      <c r="J2100" s="6">
        <v>0</v>
      </c>
      <c r="K2100" s="6">
        <v>0</v>
      </c>
      <c r="L2100" s="6">
        <v>0</v>
      </c>
    </row>
    <row r="2101" spans="1:12">
      <c r="A2101" s="6">
        <v>2665</v>
      </c>
      <c r="B2101" s="6">
        <v>3.9580999999999998E-2</v>
      </c>
      <c r="C2101" s="6">
        <v>0</v>
      </c>
      <c r="D2101" s="7">
        <v>9.3289999999999998E-38</v>
      </c>
      <c r="E2101" s="7">
        <v>1.4010000000000001E-45</v>
      </c>
      <c r="F2101" s="6">
        <v>0</v>
      </c>
      <c r="G2101" s="6">
        <v>0</v>
      </c>
      <c r="H2101" s="6">
        <v>0</v>
      </c>
      <c r="I2101" s="6">
        <v>0</v>
      </c>
      <c r="J2101" s="6">
        <v>0</v>
      </c>
      <c r="K2101" s="6">
        <v>0</v>
      </c>
      <c r="L2101" s="6">
        <v>0</v>
      </c>
    </row>
    <row r="2102" spans="1:12">
      <c r="A2102" s="6">
        <v>2670</v>
      </c>
      <c r="B2102" s="6">
        <v>3.9814000000000002E-2</v>
      </c>
      <c r="C2102" s="6">
        <v>0</v>
      </c>
      <c r="D2102" s="6">
        <v>0</v>
      </c>
      <c r="E2102" s="6">
        <v>0</v>
      </c>
      <c r="F2102" s="6">
        <v>0</v>
      </c>
      <c r="G2102" s="6">
        <v>0</v>
      </c>
      <c r="H2102" s="6">
        <v>0</v>
      </c>
      <c r="I2102" s="6">
        <v>0</v>
      </c>
      <c r="J2102" s="6">
        <v>0</v>
      </c>
      <c r="K2102" s="6">
        <v>0</v>
      </c>
      <c r="L2102" s="6">
        <v>0</v>
      </c>
    </row>
    <row r="2103" spans="1:12">
      <c r="A2103" s="6">
        <v>2675</v>
      </c>
      <c r="B2103" s="6">
        <v>3.9465E-2</v>
      </c>
      <c r="C2103" s="6">
        <v>0</v>
      </c>
      <c r="D2103" s="6">
        <v>0</v>
      </c>
      <c r="E2103" s="6">
        <v>0</v>
      </c>
      <c r="F2103" s="6">
        <v>0</v>
      </c>
      <c r="G2103" s="6">
        <v>0</v>
      </c>
      <c r="H2103" s="6">
        <v>0</v>
      </c>
      <c r="I2103" s="6">
        <v>0</v>
      </c>
      <c r="J2103" s="6">
        <v>0</v>
      </c>
      <c r="K2103" s="6">
        <v>0</v>
      </c>
      <c r="L2103" s="6">
        <v>0</v>
      </c>
    </row>
    <row r="2104" spans="1:12">
      <c r="A2104" s="6">
        <v>2680</v>
      </c>
      <c r="B2104" s="6">
        <v>3.9136999999999998E-2</v>
      </c>
      <c r="C2104" s="6">
        <v>0</v>
      </c>
      <c r="D2104" s="6">
        <v>0</v>
      </c>
      <c r="E2104" s="6">
        <v>0</v>
      </c>
      <c r="F2104" s="6">
        <v>0</v>
      </c>
      <c r="G2104" s="6">
        <v>0</v>
      </c>
      <c r="H2104" s="6">
        <v>0</v>
      </c>
      <c r="I2104" s="6">
        <v>0</v>
      </c>
      <c r="J2104" s="6">
        <v>0</v>
      </c>
      <c r="K2104" s="6">
        <v>0</v>
      </c>
      <c r="L2104" s="6">
        <v>0</v>
      </c>
    </row>
    <row r="2105" spans="1:12">
      <c r="A2105" s="6">
        <v>2685</v>
      </c>
      <c r="B2105" s="6">
        <v>3.8993E-2</v>
      </c>
      <c r="C2105" s="6">
        <v>0</v>
      </c>
      <c r="D2105" s="6">
        <v>0</v>
      </c>
      <c r="E2105" s="6">
        <v>0</v>
      </c>
      <c r="F2105" s="6">
        <v>0</v>
      </c>
      <c r="G2105" s="6">
        <v>0</v>
      </c>
      <c r="H2105" s="6">
        <v>0</v>
      </c>
      <c r="I2105" s="6">
        <v>0</v>
      </c>
      <c r="J2105" s="6">
        <v>0</v>
      </c>
      <c r="K2105" s="6">
        <v>0</v>
      </c>
      <c r="L2105" s="6">
        <v>0</v>
      </c>
    </row>
    <row r="2106" spans="1:12">
      <c r="A2106" s="6">
        <v>2690</v>
      </c>
      <c r="B2106" s="6">
        <v>3.8723E-2</v>
      </c>
      <c r="C2106" s="7">
        <v>6.622E-24</v>
      </c>
      <c r="D2106" s="7">
        <v>2.4249999999999999E-30</v>
      </c>
      <c r="E2106" s="7">
        <v>2.473E-38</v>
      </c>
      <c r="F2106" s="6">
        <v>0</v>
      </c>
      <c r="G2106" s="6">
        <v>0</v>
      </c>
      <c r="H2106" s="6">
        <v>0</v>
      </c>
      <c r="I2106" s="6">
        <v>0</v>
      </c>
      <c r="J2106" s="6">
        <v>0</v>
      </c>
      <c r="K2106" s="6">
        <v>0</v>
      </c>
      <c r="L2106" s="6">
        <v>0</v>
      </c>
    </row>
    <row r="2107" spans="1:12">
      <c r="A2107" s="6">
        <v>2695</v>
      </c>
      <c r="B2107" s="6">
        <v>3.8546999999999998E-2</v>
      </c>
      <c r="C2107" s="7">
        <v>3.97E-40</v>
      </c>
      <c r="D2107" s="7">
        <v>1.493E-33</v>
      </c>
      <c r="E2107" s="7">
        <v>3.5700000000000001E-41</v>
      </c>
      <c r="F2107" s="6">
        <v>0</v>
      </c>
      <c r="G2107" s="6">
        <v>0</v>
      </c>
      <c r="H2107" s="6">
        <v>0</v>
      </c>
      <c r="I2107" s="6">
        <v>0</v>
      </c>
      <c r="J2107" s="6">
        <v>0</v>
      </c>
      <c r="K2107" s="6">
        <v>0</v>
      </c>
      <c r="L2107" s="6">
        <v>0</v>
      </c>
    </row>
    <row r="2108" spans="1:12">
      <c r="A2108" s="6">
        <v>2700</v>
      </c>
      <c r="B2108" s="6">
        <v>3.8378000000000002E-2</v>
      </c>
      <c r="C2108" s="7">
        <v>1.4010000000000001E-45</v>
      </c>
      <c r="D2108" s="6">
        <v>0</v>
      </c>
      <c r="E2108" s="6">
        <v>0</v>
      </c>
      <c r="F2108" s="6">
        <v>0</v>
      </c>
      <c r="G2108" s="6">
        <v>0</v>
      </c>
      <c r="H2108" s="6">
        <v>0</v>
      </c>
      <c r="I2108" s="6">
        <v>0</v>
      </c>
      <c r="J2108" s="6">
        <v>0</v>
      </c>
      <c r="K2108" s="6">
        <v>0</v>
      </c>
      <c r="L2108" s="6">
        <v>0</v>
      </c>
    </row>
    <row r="2109" spans="1:12">
      <c r="A2109" s="6">
        <v>2705</v>
      </c>
      <c r="B2109" s="6">
        <v>3.8084E-2</v>
      </c>
      <c r="C2109" s="7">
        <v>3.1469999999999998E-32</v>
      </c>
      <c r="D2109" s="7">
        <v>1.1209999999999999E-44</v>
      </c>
      <c r="E2109" s="6">
        <v>0</v>
      </c>
      <c r="F2109" s="6">
        <v>0</v>
      </c>
      <c r="G2109" s="6">
        <v>0</v>
      </c>
      <c r="H2109" s="6">
        <v>0</v>
      </c>
      <c r="I2109" s="6">
        <v>0</v>
      </c>
      <c r="J2109" s="6">
        <v>0</v>
      </c>
      <c r="K2109" s="6">
        <v>0</v>
      </c>
      <c r="L2109" s="6">
        <v>0</v>
      </c>
    </row>
    <row r="2110" spans="1:12">
      <c r="A2110" s="6">
        <v>2710</v>
      </c>
      <c r="B2110" s="6">
        <v>3.7930999999999999E-2</v>
      </c>
      <c r="C2110" s="6">
        <v>0</v>
      </c>
      <c r="D2110" s="7">
        <v>8.1009999999999997E-37</v>
      </c>
      <c r="E2110" s="7">
        <v>2.8030000000000002E-45</v>
      </c>
      <c r="F2110" s="6">
        <v>0</v>
      </c>
      <c r="G2110" s="6">
        <v>0</v>
      </c>
      <c r="H2110" s="6">
        <v>0</v>
      </c>
      <c r="I2110" s="6">
        <v>0</v>
      </c>
      <c r="J2110" s="6">
        <v>0</v>
      </c>
      <c r="K2110" s="6">
        <v>0</v>
      </c>
      <c r="L2110" s="6">
        <v>0</v>
      </c>
    </row>
    <row r="2111" spans="1:12">
      <c r="A2111" s="6">
        <v>2715</v>
      </c>
      <c r="B2111" s="6">
        <v>3.7576999999999999E-2</v>
      </c>
      <c r="C2111" s="7">
        <v>6.1389999999999999E-20</v>
      </c>
      <c r="D2111" s="7">
        <v>1.586E-26</v>
      </c>
      <c r="E2111" s="7">
        <v>1.6800000000000001E-33</v>
      </c>
      <c r="F2111" s="6">
        <v>0</v>
      </c>
      <c r="G2111" s="6">
        <v>0</v>
      </c>
      <c r="H2111" s="6">
        <v>0</v>
      </c>
      <c r="I2111" s="6">
        <v>0</v>
      </c>
      <c r="J2111" s="6">
        <v>0</v>
      </c>
      <c r="K2111" s="6">
        <v>0</v>
      </c>
      <c r="L2111" s="6">
        <v>0</v>
      </c>
    </row>
    <row r="2112" spans="1:12">
      <c r="A2112" s="6">
        <v>2720</v>
      </c>
      <c r="B2112" s="6">
        <v>3.7303000000000003E-2</v>
      </c>
      <c r="C2112" s="7">
        <v>2.9429999999999998E-44</v>
      </c>
      <c r="D2112" s="7">
        <v>4.2039999999999999E-45</v>
      </c>
      <c r="E2112" s="6">
        <v>0</v>
      </c>
      <c r="F2112" s="6">
        <v>0</v>
      </c>
      <c r="G2112" s="6">
        <v>0</v>
      </c>
      <c r="H2112" s="6">
        <v>0</v>
      </c>
      <c r="I2112" s="6">
        <v>0</v>
      </c>
      <c r="J2112" s="6">
        <v>0</v>
      </c>
      <c r="K2112" s="6">
        <v>0</v>
      </c>
      <c r="L2112" s="6">
        <v>0</v>
      </c>
    </row>
    <row r="2113" spans="1:12">
      <c r="A2113" s="6">
        <v>2725</v>
      </c>
      <c r="B2113" s="6">
        <v>3.7161E-2</v>
      </c>
      <c r="C2113" s="7">
        <v>2.9440000000000001E-30</v>
      </c>
      <c r="D2113" s="7">
        <v>5.9160000000000001E-22</v>
      </c>
      <c r="E2113" s="7">
        <v>2.962E-26</v>
      </c>
      <c r="F2113" s="7">
        <v>4.7569999999999999E-34</v>
      </c>
      <c r="G2113" s="7">
        <v>4.7360000000000002E-41</v>
      </c>
      <c r="H2113" s="6">
        <v>0</v>
      </c>
      <c r="I2113" s="6">
        <v>0</v>
      </c>
      <c r="J2113" s="6">
        <v>0</v>
      </c>
      <c r="K2113" s="6">
        <v>0</v>
      </c>
      <c r="L2113" s="6">
        <v>0</v>
      </c>
    </row>
    <row r="2114" spans="1:12">
      <c r="A2114" s="6">
        <v>2730</v>
      </c>
      <c r="B2114" s="6">
        <v>3.6797999999999997E-2</v>
      </c>
      <c r="C2114" s="7">
        <v>7.688E-19</v>
      </c>
      <c r="D2114" s="7">
        <v>5.0830000000000002E-19</v>
      </c>
      <c r="E2114" s="7">
        <v>5.448E-24</v>
      </c>
      <c r="F2114" s="7">
        <v>1.105E-33</v>
      </c>
      <c r="G2114" s="7">
        <v>5.0030000000000002E-43</v>
      </c>
      <c r="H2114" s="6">
        <v>0</v>
      </c>
      <c r="I2114" s="6">
        <v>0</v>
      </c>
      <c r="J2114" s="6">
        <v>0</v>
      </c>
      <c r="K2114" s="6">
        <v>0</v>
      </c>
      <c r="L2114" s="6">
        <v>0</v>
      </c>
    </row>
    <row r="2115" spans="1:12">
      <c r="A2115" s="6">
        <v>2735</v>
      </c>
      <c r="B2115" s="6">
        <v>3.6599E-2</v>
      </c>
      <c r="C2115" s="7">
        <v>1.147E-19</v>
      </c>
      <c r="D2115" s="7">
        <v>4.5330000000000003E-21</v>
      </c>
      <c r="E2115" s="7">
        <v>6.0919999999999997E-26</v>
      </c>
      <c r="F2115" s="7">
        <v>4.0869999999999998E-35</v>
      </c>
      <c r="G2115" s="7">
        <v>1.149E-43</v>
      </c>
      <c r="H2115" s="6">
        <v>0</v>
      </c>
      <c r="I2115" s="6">
        <v>0</v>
      </c>
      <c r="J2115" s="6">
        <v>0</v>
      </c>
      <c r="K2115" s="6">
        <v>0</v>
      </c>
      <c r="L2115" s="6">
        <v>0</v>
      </c>
    </row>
    <row r="2116" spans="1:12">
      <c r="A2116" s="6">
        <v>2740</v>
      </c>
      <c r="B2116" s="6">
        <v>3.6399000000000001E-2</v>
      </c>
      <c r="C2116" s="7">
        <v>4.6310000000000002E-42</v>
      </c>
      <c r="D2116" s="7">
        <v>1.601E-27</v>
      </c>
      <c r="E2116" s="7">
        <v>7.9450000000000002E-33</v>
      </c>
      <c r="F2116" s="7">
        <v>2.2170000000000001E-42</v>
      </c>
      <c r="G2116" s="6">
        <v>0</v>
      </c>
      <c r="H2116" s="6">
        <v>0</v>
      </c>
      <c r="I2116" s="6">
        <v>0</v>
      </c>
      <c r="J2116" s="6">
        <v>0</v>
      </c>
      <c r="K2116" s="6">
        <v>0</v>
      </c>
      <c r="L2116" s="6">
        <v>0</v>
      </c>
    </row>
    <row r="2117" spans="1:12">
      <c r="A2117" s="6">
        <v>2745</v>
      </c>
      <c r="B2117" s="6">
        <v>3.6116000000000002E-2</v>
      </c>
      <c r="C2117" s="7">
        <v>3.4380000000000001E-18</v>
      </c>
      <c r="D2117" s="7">
        <v>6.8069999999999996E-24</v>
      </c>
      <c r="E2117" s="7">
        <v>3.2940000000000001E-29</v>
      </c>
      <c r="F2117" s="7">
        <v>2.141E-39</v>
      </c>
      <c r="G2117" s="6">
        <v>0</v>
      </c>
      <c r="H2117" s="6">
        <v>0</v>
      </c>
      <c r="I2117" s="6">
        <v>0</v>
      </c>
      <c r="J2117" s="6">
        <v>0</v>
      </c>
      <c r="K2117" s="6">
        <v>0</v>
      </c>
      <c r="L2117" s="6">
        <v>0</v>
      </c>
    </row>
    <row r="2118" spans="1:12">
      <c r="A2118" s="6">
        <v>2750</v>
      </c>
      <c r="B2118" s="6">
        <v>3.5811999999999997E-2</v>
      </c>
      <c r="C2118" s="7">
        <v>1.343E-21</v>
      </c>
      <c r="D2118" s="7">
        <v>2.074E-29</v>
      </c>
      <c r="E2118" s="7">
        <v>7.976E-37</v>
      </c>
      <c r="F2118" s="6">
        <v>0</v>
      </c>
      <c r="G2118" s="6">
        <v>0</v>
      </c>
      <c r="H2118" s="6">
        <v>0</v>
      </c>
      <c r="I2118" s="6">
        <v>0</v>
      </c>
      <c r="J2118" s="6">
        <v>0</v>
      </c>
      <c r="K2118" s="6">
        <v>0</v>
      </c>
      <c r="L2118" s="6">
        <v>0</v>
      </c>
    </row>
    <row r="2119" spans="1:12">
      <c r="A2119" s="6">
        <v>2755</v>
      </c>
      <c r="B2119" s="6">
        <v>3.5367000000000003E-2</v>
      </c>
      <c r="C2119" s="7">
        <v>5.1570000000000004E-43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</row>
    <row r="2120" spans="1:12">
      <c r="A2120" s="6">
        <v>2760</v>
      </c>
      <c r="B2120" s="6">
        <v>3.4937999999999997E-2</v>
      </c>
      <c r="C2120" s="7">
        <v>3.8339999999999998E-38</v>
      </c>
      <c r="D2120" s="6">
        <v>0</v>
      </c>
      <c r="E2120" s="6">
        <v>0</v>
      </c>
      <c r="F2120" s="6">
        <v>0</v>
      </c>
      <c r="G2120" s="6">
        <v>0</v>
      </c>
      <c r="H2120" s="6">
        <v>0</v>
      </c>
      <c r="I2120" s="6">
        <v>0</v>
      </c>
      <c r="J2120" s="6">
        <v>0</v>
      </c>
      <c r="K2120" s="6">
        <v>0</v>
      </c>
      <c r="L2120" s="6">
        <v>0</v>
      </c>
    </row>
    <row r="2121" spans="1:12">
      <c r="A2121" s="6">
        <v>2765</v>
      </c>
      <c r="B2121" s="6">
        <v>3.508E-2</v>
      </c>
      <c r="C2121" s="7">
        <v>3.8529999999999999E-32</v>
      </c>
      <c r="D2121" s="7">
        <v>9.0880000000000008E-28</v>
      </c>
      <c r="E2121" s="7">
        <v>5.4280000000000001E-34</v>
      </c>
      <c r="F2121" s="7">
        <v>1.4010000000000001E-45</v>
      </c>
      <c r="G2121" s="6">
        <v>0</v>
      </c>
      <c r="H2121" s="6">
        <v>0</v>
      </c>
      <c r="I2121" s="6">
        <v>0</v>
      </c>
      <c r="J2121" s="6">
        <v>0</v>
      </c>
      <c r="K2121" s="6">
        <v>0</v>
      </c>
      <c r="L2121" s="6">
        <v>0</v>
      </c>
    </row>
    <row r="2122" spans="1:12">
      <c r="A2122" s="6">
        <v>2770</v>
      </c>
      <c r="B2122" s="6">
        <v>3.4844E-2</v>
      </c>
      <c r="C2122" s="7">
        <v>3.4379999999999999E-25</v>
      </c>
      <c r="D2122" s="7">
        <v>3.6080000000000001E-24</v>
      </c>
      <c r="E2122" s="7">
        <v>9.8360000000000004E-30</v>
      </c>
      <c r="F2122" s="7">
        <v>3.3879999999999999E-40</v>
      </c>
      <c r="G2122" s="6">
        <v>0</v>
      </c>
      <c r="H2122" s="6">
        <v>0</v>
      </c>
      <c r="I2122" s="6">
        <v>0</v>
      </c>
      <c r="J2122" s="6">
        <v>0</v>
      </c>
      <c r="K2122" s="6">
        <v>0</v>
      </c>
      <c r="L2122" s="6">
        <v>0</v>
      </c>
    </row>
    <row r="2123" spans="1:12">
      <c r="A2123" s="6">
        <v>2775</v>
      </c>
      <c r="B2123" s="6">
        <v>3.4674999999999997E-2</v>
      </c>
      <c r="C2123" s="7">
        <v>1.797E-28</v>
      </c>
      <c r="D2123" s="7">
        <v>2.2679999999999998E-40</v>
      </c>
      <c r="E2123" s="6">
        <v>0</v>
      </c>
      <c r="F2123" s="6">
        <v>0</v>
      </c>
      <c r="G2123" s="6">
        <v>0</v>
      </c>
      <c r="H2123" s="6">
        <v>0</v>
      </c>
      <c r="I2123" s="6">
        <v>0</v>
      </c>
      <c r="J2123" s="6">
        <v>0</v>
      </c>
      <c r="K2123" s="6">
        <v>0</v>
      </c>
      <c r="L2123" s="6">
        <v>0</v>
      </c>
    </row>
    <row r="2124" spans="1:12">
      <c r="A2124" s="6">
        <v>2780</v>
      </c>
      <c r="B2124" s="6">
        <v>3.4518E-2</v>
      </c>
      <c r="C2124" s="7">
        <v>1.003E-32</v>
      </c>
      <c r="D2124" s="7">
        <v>4.4230000000000003E-36</v>
      </c>
      <c r="E2124" s="6">
        <v>0</v>
      </c>
      <c r="F2124" s="6">
        <v>0</v>
      </c>
      <c r="G2124" s="6">
        <v>0</v>
      </c>
      <c r="H2124" s="6">
        <v>0</v>
      </c>
      <c r="I2124" s="6">
        <v>0</v>
      </c>
      <c r="J2124" s="6">
        <v>0</v>
      </c>
      <c r="K2124" s="6">
        <v>0</v>
      </c>
      <c r="L2124" s="6">
        <v>0</v>
      </c>
    </row>
    <row r="2125" spans="1:12">
      <c r="A2125" s="6">
        <v>2785</v>
      </c>
      <c r="B2125" s="6">
        <v>3.4285000000000003E-2</v>
      </c>
      <c r="C2125" s="7">
        <v>3.0409999999999999E-21</v>
      </c>
      <c r="D2125" s="7">
        <v>1.8809999999999999E-28</v>
      </c>
      <c r="E2125" s="7">
        <v>2.287E-35</v>
      </c>
      <c r="F2125" s="6">
        <v>0</v>
      </c>
      <c r="G2125" s="6">
        <v>0</v>
      </c>
      <c r="H2125" s="6">
        <v>0</v>
      </c>
      <c r="I2125" s="6">
        <v>0</v>
      </c>
      <c r="J2125" s="6">
        <v>0</v>
      </c>
      <c r="K2125" s="6">
        <v>0</v>
      </c>
      <c r="L2125" s="6">
        <v>0</v>
      </c>
    </row>
    <row r="2126" spans="1:12">
      <c r="A2126" s="6">
        <v>2790</v>
      </c>
      <c r="B2126" s="6">
        <v>3.4035000000000003E-2</v>
      </c>
      <c r="C2126" s="7">
        <v>2.8380000000000001E-13</v>
      </c>
      <c r="D2126" s="7">
        <v>4.3869999999999998E-17</v>
      </c>
      <c r="E2126" s="7">
        <v>2.7840000000000002E-21</v>
      </c>
      <c r="F2126" s="7">
        <v>3.2690000000000002E-29</v>
      </c>
      <c r="G2126" s="7">
        <v>1.9570000000000001E-36</v>
      </c>
      <c r="H2126" s="6">
        <v>0</v>
      </c>
      <c r="I2126" s="6">
        <v>0</v>
      </c>
      <c r="J2126" s="6">
        <v>0</v>
      </c>
      <c r="K2126" s="6">
        <v>0</v>
      </c>
      <c r="L2126" s="6">
        <v>0</v>
      </c>
    </row>
    <row r="2127" spans="1:12">
      <c r="A2127" s="6">
        <v>2795</v>
      </c>
      <c r="B2127" s="6">
        <v>3.3814999999999998E-2</v>
      </c>
      <c r="C2127" s="7">
        <v>3.1290000000000001E-12</v>
      </c>
      <c r="D2127" s="7">
        <v>1.6559999999999999E-16</v>
      </c>
      <c r="E2127" s="7">
        <v>8.9680000000000003E-21</v>
      </c>
      <c r="F2127" s="7">
        <v>5.3269999999999998E-29</v>
      </c>
      <c r="G2127" s="7">
        <v>9.9710000000000001E-37</v>
      </c>
      <c r="H2127" s="6">
        <v>0</v>
      </c>
      <c r="I2127" s="6">
        <v>0</v>
      </c>
      <c r="J2127" s="6">
        <v>0</v>
      </c>
      <c r="K2127" s="6">
        <v>0</v>
      </c>
      <c r="L2127" s="6">
        <v>0</v>
      </c>
    </row>
    <row r="2128" spans="1:12">
      <c r="A2128" s="6">
        <v>2800</v>
      </c>
      <c r="B2128" s="6">
        <v>3.3549000000000002E-2</v>
      </c>
      <c r="C2128" s="7">
        <v>2.4129999999999998E-10</v>
      </c>
      <c r="D2128" s="7">
        <v>9.0529999999999999E-13</v>
      </c>
      <c r="E2128" s="7">
        <v>1.7280000000000001E-15</v>
      </c>
      <c r="F2128" s="7">
        <v>2.8300000000000001E-20</v>
      </c>
      <c r="G2128" s="7">
        <v>3.7420000000000001E-24</v>
      </c>
      <c r="H2128" s="7">
        <v>1.8999999999999999E-29</v>
      </c>
      <c r="I2128" s="7">
        <v>9.2219999999999997E-29</v>
      </c>
      <c r="J2128" s="7">
        <v>4.4219999999999997E-37</v>
      </c>
      <c r="K2128" s="6">
        <v>0</v>
      </c>
      <c r="L2128" s="6">
        <v>0</v>
      </c>
    </row>
    <row r="2129" spans="1:12">
      <c r="A2129" s="6">
        <v>2805</v>
      </c>
      <c r="B2129" s="6">
        <v>3.3423000000000001E-2</v>
      </c>
      <c r="C2129" s="7">
        <v>2.1619999999999999E-16</v>
      </c>
      <c r="D2129" s="7">
        <v>4.042E-14</v>
      </c>
      <c r="E2129" s="7">
        <v>9.7240000000000003E-17</v>
      </c>
      <c r="F2129" s="7">
        <v>1.516E-21</v>
      </c>
      <c r="G2129" s="7">
        <v>6.397E-26</v>
      </c>
      <c r="H2129" s="7">
        <v>4.0829999999999998E-34</v>
      </c>
      <c r="I2129" s="6">
        <v>0</v>
      </c>
      <c r="J2129" s="6">
        <v>0</v>
      </c>
      <c r="K2129" s="6">
        <v>0</v>
      </c>
      <c r="L2129" s="6">
        <v>0</v>
      </c>
    </row>
    <row r="2130" spans="1:12">
      <c r="A2130" s="6">
        <v>2810</v>
      </c>
      <c r="B2130" s="6">
        <v>3.3137E-2</v>
      </c>
      <c r="C2130" s="7">
        <v>2.7920000000000001E-8</v>
      </c>
      <c r="D2130" s="7">
        <v>2.5949999999999998E-10</v>
      </c>
      <c r="E2130" s="7">
        <v>1.4689999999999999E-12</v>
      </c>
      <c r="F2130" s="7">
        <v>5.3519999999999999E-17</v>
      </c>
      <c r="G2130" s="7">
        <v>2.448E-21</v>
      </c>
      <c r="H2130" s="7">
        <v>4.2470000000000003E-30</v>
      </c>
      <c r="I2130" s="6">
        <v>0</v>
      </c>
      <c r="J2130" s="6">
        <v>0</v>
      </c>
      <c r="K2130" s="6">
        <v>0</v>
      </c>
      <c r="L2130" s="6">
        <v>0</v>
      </c>
    </row>
    <row r="2131" spans="1:12">
      <c r="A2131" s="6">
        <v>2815</v>
      </c>
      <c r="B2131" s="6">
        <v>3.2906999999999999E-2</v>
      </c>
      <c r="C2131" s="7">
        <v>2.1039999999999998E-8</v>
      </c>
      <c r="D2131" s="7">
        <v>2.0239999999999999E-10</v>
      </c>
      <c r="E2131" s="7">
        <v>1.5129999999999999E-12</v>
      </c>
      <c r="F2131" s="7">
        <v>1.021E-16</v>
      </c>
      <c r="G2131" s="7">
        <v>8.8460000000000001E-21</v>
      </c>
      <c r="H2131" s="7">
        <v>5.7290000000000004E-29</v>
      </c>
      <c r="I2131" s="6">
        <v>0</v>
      </c>
      <c r="J2131" s="6">
        <v>0</v>
      </c>
      <c r="K2131" s="6">
        <v>0</v>
      </c>
      <c r="L2131" s="6">
        <v>0</v>
      </c>
    </row>
    <row r="2132" spans="1:12">
      <c r="A2132" s="6">
        <v>2820</v>
      </c>
      <c r="B2132" s="6">
        <v>3.2696000000000003E-2</v>
      </c>
      <c r="C2132" s="7">
        <v>1.7680000000000001E-9</v>
      </c>
      <c r="D2132" s="7">
        <v>1.6979999999999999E-11</v>
      </c>
      <c r="E2132" s="7">
        <v>1.1880000000000001E-13</v>
      </c>
      <c r="F2132" s="7">
        <v>1.274E-17</v>
      </c>
      <c r="G2132" s="7">
        <v>3.0440000000000001E-21</v>
      </c>
      <c r="H2132" s="7">
        <v>4.7610000000000001E-28</v>
      </c>
      <c r="I2132" s="7">
        <v>5.8740000000000001E-41</v>
      </c>
      <c r="J2132" s="6">
        <v>0</v>
      </c>
      <c r="K2132" s="6">
        <v>0</v>
      </c>
      <c r="L2132" s="6">
        <v>0</v>
      </c>
    </row>
    <row r="2133" spans="1:12">
      <c r="A2133" s="6">
        <v>2825</v>
      </c>
      <c r="B2133" s="6">
        <v>3.2585999999999997E-2</v>
      </c>
      <c r="C2133" s="7">
        <v>4.4630000000000003E-6</v>
      </c>
      <c r="D2133" s="7">
        <v>1.5510000000000001E-7</v>
      </c>
      <c r="E2133" s="7">
        <v>4.366E-9</v>
      </c>
      <c r="F2133" s="7">
        <v>5.162E-12</v>
      </c>
      <c r="G2133" s="7">
        <v>1.1049999999999999E-14</v>
      </c>
      <c r="H2133" s="7">
        <v>1.8370000000000001E-19</v>
      </c>
      <c r="I2133" s="7">
        <v>1.155E-26</v>
      </c>
      <c r="J2133" s="7">
        <v>9.1669999999999998E-30</v>
      </c>
      <c r="K2133" s="7">
        <v>9.4939999999999993E-19</v>
      </c>
      <c r="L2133" s="7">
        <v>8.8670000000000002E-28</v>
      </c>
    </row>
    <row r="2134" spans="1:12">
      <c r="A2134" s="6">
        <v>2830</v>
      </c>
      <c r="B2134" s="6">
        <v>3.2260999999999998E-2</v>
      </c>
      <c r="C2134" s="7">
        <v>4.5510000000000003E-5</v>
      </c>
      <c r="D2134" s="7">
        <v>3.5619999999999999E-6</v>
      </c>
      <c r="E2134" s="7">
        <v>2.4530000000000001E-7</v>
      </c>
      <c r="F2134" s="7">
        <v>1.3810000000000001E-9</v>
      </c>
      <c r="G2134" s="7">
        <v>1.027E-11</v>
      </c>
      <c r="H2134" s="7">
        <v>8.7469999999999999E-16</v>
      </c>
      <c r="I2134" s="7">
        <v>2.9819999999999997E-23</v>
      </c>
      <c r="J2134" s="7">
        <v>3.5920000000000002E-31</v>
      </c>
      <c r="K2134" s="7">
        <v>1.0199999999999999E-35</v>
      </c>
      <c r="L2134" s="7">
        <v>1.8190000000000001E-23</v>
      </c>
    </row>
    <row r="2135" spans="1:12">
      <c r="A2135" s="6">
        <v>2835</v>
      </c>
      <c r="B2135" s="6">
        <v>3.2076E-2</v>
      </c>
      <c r="C2135" s="7">
        <v>4.2620000000000004E-9</v>
      </c>
      <c r="D2135" s="7">
        <v>2.0220000000000001E-10</v>
      </c>
      <c r="E2135" s="7">
        <v>1.9050000000000001E-12</v>
      </c>
      <c r="F2135" s="7">
        <v>3.1960000000000001E-16</v>
      </c>
      <c r="G2135" s="7">
        <v>1.0499999999999999E-19</v>
      </c>
      <c r="H2135" s="7">
        <v>2.4939999999999999E-26</v>
      </c>
      <c r="I2135" s="7">
        <v>3.6329999999999999E-39</v>
      </c>
      <c r="J2135" s="6">
        <v>0</v>
      </c>
      <c r="K2135" s="6">
        <v>0</v>
      </c>
      <c r="L2135" s="6">
        <v>0</v>
      </c>
    </row>
    <row r="2136" spans="1:12">
      <c r="A2136" s="6">
        <v>2840</v>
      </c>
      <c r="B2136" s="6">
        <v>3.1884999999999997E-2</v>
      </c>
      <c r="C2136" s="7">
        <v>3.3699999999999999E-6</v>
      </c>
      <c r="D2136" s="7">
        <v>1.8549999999999999E-7</v>
      </c>
      <c r="E2136" s="7">
        <v>8.7880000000000007E-9</v>
      </c>
      <c r="F2136" s="7">
        <v>3.4310000000000002E-11</v>
      </c>
      <c r="G2136" s="7">
        <v>2.891E-13</v>
      </c>
      <c r="H2136" s="7">
        <v>1.4030000000000001E-16</v>
      </c>
      <c r="I2136" s="7">
        <v>1.5859999999999999E-19</v>
      </c>
      <c r="J2136" s="7">
        <v>1.342E-13</v>
      </c>
      <c r="K2136" s="7">
        <v>2.5730000000000001E-18</v>
      </c>
      <c r="L2136" s="7">
        <v>1.125E-28</v>
      </c>
    </row>
    <row r="2137" spans="1:12">
      <c r="A2137" s="6">
        <v>2845</v>
      </c>
      <c r="B2137" s="6">
        <v>3.1711000000000003E-2</v>
      </c>
      <c r="C2137" s="6">
        <v>2.299E-4</v>
      </c>
      <c r="D2137" s="7">
        <v>3.862E-5</v>
      </c>
      <c r="E2137" s="7">
        <v>5.7100000000000004E-6</v>
      </c>
      <c r="F2137" s="7">
        <v>1.296E-7</v>
      </c>
      <c r="G2137" s="7">
        <v>3.182E-9</v>
      </c>
      <c r="H2137" s="7">
        <v>1.754E-12</v>
      </c>
      <c r="I2137" s="7">
        <v>2.4299999999999998E-19</v>
      </c>
      <c r="J2137" s="7">
        <v>3.5430000000000001E-29</v>
      </c>
      <c r="K2137" s="6">
        <v>0</v>
      </c>
      <c r="L2137" s="6">
        <v>0</v>
      </c>
    </row>
    <row r="2138" spans="1:12">
      <c r="A2138" s="6">
        <v>2850</v>
      </c>
      <c r="B2138" s="6">
        <v>3.1477999999999999E-2</v>
      </c>
      <c r="C2138" s="7">
        <v>1.326E-5</v>
      </c>
      <c r="D2138" s="7">
        <v>1.108E-6</v>
      </c>
      <c r="E2138" s="7">
        <v>6.7239999999999999E-8</v>
      </c>
      <c r="F2138" s="7">
        <v>2.6269999999999998E-10</v>
      </c>
      <c r="G2138" s="7">
        <v>1.1519999999999999E-12</v>
      </c>
      <c r="H2138" s="7">
        <v>1.9349999999999999E-17</v>
      </c>
      <c r="I2138" s="7">
        <v>1.609E-27</v>
      </c>
      <c r="J2138" s="7">
        <v>4.7310000000000002E-42</v>
      </c>
      <c r="K2138" s="6">
        <v>0</v>
      </c>
      <c r="L2138" s="6">
        <v>0</v>
      </c>
    </row>
    <row r="2139" spans="1:12">
      <c r="A2139" s="6">
        <v>2855</v>
      </c>
      <c r="B2139" s="6">
        <v>3.1179999999999999E-2</v>
      </c>
      <c r="C2139" s="7">
        <v>5.4249999999999997E-6</v>
      </c>
      <c r="D2139" s="7">
        <v>4.3729999999999998E-7</v>
      </c>
      <c r="E2139" s="7">
        <v>5.2530000000000001E-8</v>
      </c>
      <c r="F2139" s="7">
        <v>1.376E-9</v>
      </c>
      <c r="G2139" s="7">
        <v>5.9349999999999994E-11</v>
      </c>
      <c r="H2139" s="7">
        <v>2.208E-13</v>
      </c>
      <c r="I2139" s="7">
        <v>1.7530000000000001E-17</v>
      </c>
      <c r="J2139" s="7">
        <v>2.8540000000000001E-21</v>
      </c>
      <c r="K2139" s="7">
        <v>2.551E-20</v>
      </c>
      <c r="L2139" s="7">
        <v>6.711E-18</v>
      </c>
    </row>
    <row r="2140" spans="1:12">
      <c r="A2140" s="6">
        <v>2860</v>
      </c>
      <c r="B2140" s="6">
        <v>3.0981000000000002E-2</v>
      </c>
      <c r="C2140" s="6">
        <v>1.4190000000000001E-4</v>
      </c>
      <c r="D2140" s="7">
        <v>2.5069999999999999E-5</v>
      </c>
      <c r="E2140" s="7">
        <v>3.8199999999999998E-6</v>
      </c>
      <c r="F2140" s="7">
        <v>1.105E-7</v>
      </c>
      <c r="G2140" s="7">
        <v>4.3510000000000004E-9</v>
      </c>
      <c r="H2140" s="7">
        <v>1.288E-11</v>
      </c>
      <c r="I2140" s="7">
        <v>1.636E-15</v>
      </c>
      <c r="J2140" s="7">
        <v>1.6640000000000001E-17</v>
      </c>
      <c r="K2140" s="7">
        <v>1.0089999999999999E-11</v>
      </c>
      <c r="L2140" s="7">
        <v>2.185E-17</v>
      </c>
    </row>
    <row r="2141" spans="1:12">
      <c r="A2141" s="6">
        <v>2865</v>
      </c>
      <c r="B2141" s="6">
        <v>3.0742999999999999E-2</v>
      </c>
      <c r="C2141" s="6">
        <v>6.4930000000000001E-4</v>
      </c>
      <c r="D2141" s="6">
        <v>1.662E-4</v>
      </c>
      <c r="E2141" s="7">
        <v>3.6059999999999997E-5</v>
      </c>
      <c r="F2141" s="7">
        <v>1.739E-6</v>
      </c>
      <c r="G2141" s="7">
        <v>8.9060000000000005E-8</v>
      </c>
      <c r="H2141" s="7">
        <v>2.1679999999999999E-10</v>
      </c>
      <c r="I2141" s="7">
        <v>6.8000000000000001E-16</v>
      </c>
      <c r="J2141" s="7">
        <v>8.6890000000000006E-24</v>
      </c>
      <c r="K2141" s="7">
        <v>6.4840000000000003E-42</v>
      </c>
      <c r="L2141" s="6">
        <v>0</v>
      </c>
    </row>
    <row r="2142" spans="1:12">
      <c r="A2142" s="6">
        <v>2870</v>
      </c>
      <c r="B2142" s="6">
        <v>3.0273999999999999E-2</v>
      </c>
      <c r="C2142" s="7">
        <v>5.5779999999999998E-5</v>
      </c>
      <c r="D2142" s="7">
        <v>6.2949999999999999E-6</v>
      </c>
      <c r="E2142" s="7">
        <v>6.37E-7</v>
      </c>
      <c r="F2142" s="7">
        <v>8.9839999999999996E-9</v>
      </c>
      <c r="G2142" s="7">
        <v>1.999E-10</v>
      </c>
      <c r="H2142" s="7">
        <v>2.8330000000000001E-13</v>
      </c>
      <c r="I2142" s="7">
        <v>5.1579999999999998E-17</v>
      </c>
      <c r="J2142" s="7">
        <v>1.062E-16</v>
      </c>
      <c r="K2142" s="7">
        <v>1.408E-11</v>
      </c>
      <c r="L2142" s="7">
        <v>1.1139999999999999E-17</v>
      </c>
    </row>
    <row r="2143" spans="1:12">
      <c r="A2143" s="6">
        <v>2875</v>
      </c>
      <c r="B2143" s="6">
        <v>3.0047000000000001E-2</v>
      </c>
      <c r="C2143" s="6">
        <v>1.214E-3</v>
      </c>
      <c r="D2143" s="6">
        <v>3.9419999999999999E-4</v>
      </c>
      <c r="E2143" s="6">
        <v>1.156E-4</v>
      </c>
      <c r="F2143" s="7">
        <v>1.0159999999999999E-5</v>
      </c>
      <c r="G2143" s="7">
        <v>9.3679999999999997E-7</v>
      </c>
      <c r="H2143" s="7">
        <v>7.486E-9</v>
      </c>
      <c r="I2143" s="7">
        <v>2.7850000000000002E-13</v>
      </c>
      <c r="J2143" s="7">
        <v>1.1190000000000001E-19</v>
      </c>
      <c r="K2143" s="7">
        <v>1.5229999999999999E-34</v>
      </c>
      <c r="L2143" s="6">
        <v>0</v>
      </c>
    </row>
    <row r="2144" spans="1:12">
      <c r="A2144" s="6">
        <v>2880</v>
      </c>
      <c r="B2144" s="6">
        <v>3.0114999999999999E-2</v>
      </c>
      <c r="C2144" s="6">
        <v>8.2169999999999997E-4</v>
      </c>
      <c r="D2144" s="6">
        <v>2.5000000000000001E-4</v>
      </c>
      <c r="E2144" s="7">
        <v>8.755E-5</v>
      </c>
      <c r="F2144" s="7">
        <v>1.3190000000000001E-5</v>
      </c>
      <c r="G2144" s="7">
        <v>2.3750000000000001E-6</v>
      </c>
      <c r="H2144" s="7">
        <v>9.4139999999999995E-8</v>
      </c>
      <c r="I2144" s="7">
        <v>2.0989999999999999E-10</v>
      </c>
      <c r="J2144" s="7">
        <v>1.278E-13</v>
      </c>
      <c r="K2144" s="7">
        <v>2.3700000000000001E-18</v>
      </c>
      <c r="L2144" s="7">
        <v>1.066E-17</v>
      </c>
    </row>
    <row r="2145" spans="1:12">
      <c r="A2145" s="6">
        <v>2885</v>
      </c>
      <c r="B2145" s="6">
        <v>2.9975999999999999E-2</v>
      </c>
      <c r="C2145" s="6">
        <v>1.2600000000000001E-3</v>
      </c>
      <c r="D2145" s="6">
        <v>4.6050000000000003E-4</v>
      </c>
      <c r="E2145" s="6">
        <v>1.406E-4</v>
      </c>
      <c r="F2145" s="7">
        <v>1.344E-5</v>
      </c>
      <c r="G2145" s="7">
        <v>1.3489999999999999E-6</v>
      </c>
      <c r="H2145" s="7">
        <v>1.284E-8</v>
      </c>
      <c r="I2145" s="7">
        <v>6.9550000000000002E-13</v>
      </c>
      <c r="J2145" s="7">
        <v>4.9340000000000001E-19</v>
      </c>
      <c r="K2145" s="7">
        <v>2.6509999999999999E-33</v>
      </c>
      <c r="L2145" s="6">
        <v>0</v>
      </c>
    </row>
    <row r="2146" spans="1:12">
      <c r="A2146" s="6">
        <v>2890</v>
      </c>
      <c r="B2146" s="6">
        <v>2.9876E-2</v>
      </c>
      <c r="C2146" s="6">
        <v>6.265E-4</v>
      </c>
      <c r="D2146" s="6">
        <v>1.9019999999999999E-4</v>
      </c>
      <c r="E2146" s="7">
        <v>6.792E-5</v>
      </c>
      <c r="F2146" s="7">
        <v>1.1070000000000001E-5</v>
      </c>
      <c r="G2146" s="7">
        <v>2.2350000000000002E-6</v>
      </c>
      <c r="H2146" s="7">
        <v>1.236E-7</v>
      </c>
      <c r="I2146" s="7">
        <v>8.5490000000000002E-10</v>
      </c>
      <c r="J2146" s="7">
        <v>7.7400000000000005E-12</v>
      </c>
      <c r="K2146" s="7">
        <v>1.447E-11</v>
      </c>
      <c r="L2146" s="7">
        <v>2.3670000000000002E-9</v>
      </c>
    </row>
    <row r="2147" spans="1:12">
      <c r="A2147" s="6">
        <v>2895</v>
      </c>
      <c r="B2147" s="6">
        <v>2.9616E-2</v>
      </c>
      <c r="C2147" s="6">
        <v>5.287E-3</v>
      </c>
      <c r="D2147" s="6">
        <v>2.7230000000000002E-3</v>
      </c>
      <c r="E2147" s="6">
        <v>1.459E-3</v>
      </c>
      <c r="F2147" s="6">
        <v>4.4010000000000002E-4</v>
      </c>
      <c r="G2147" s="6">
        <v>1.3990000000000001E-4</v>
      </c>
      <c r="H2147" s="7">
        <v>1.4440000000000001E-5</v>
      </c>
      <c r="I2147" s="7">
        <v>1.406E-7</v>
      </c>
      <c r="J2147" s="7">
        <v>2.491E-10</v>
      </c>
      <c r="K2147" s="7">
        <v>5.047E-16</v>
      </c>
      <c r="L2147" s="7">
        <v>6.2970000000000003E-23</v>
      </c>
    </row>
    <row r="2148" spans="1:12">
      <c r="A2148" s="6">
        <v>2900</v>
      </c>
      <c r="B2148" s="6">
        <v>2.9395999999999999E-2</v>
      </c>
      <c r="C2148" s="6">
        <v>1.6559999999999999E-3</v>
      </c>
      <c r="D2148" s="6">
        <v>8.2899999999999998E-4</v>
      </c>
      <c r="E2148" s="6">
        <v>3.7219999999999999E-4</v>
      </c>
      <c r="F2148" s="7">
        <v>7.695E-5</v>
      </c>
      <c r="G2148" s="7">
        <v>1.6500000000000001E-5</v>
      </c>
      <c r="H2148" s="7">
        <v>7.2900000000000003E-7</v>
      </c>
      <c r="I2148" s="7">
        <v>9.906999999999999E-10</v>
      </c>
      <c r="J2148" s="7">
        <v>6.9150000000000001E-14</v>
      </c>
      <c r="K2148" s="7">
        <v>1.248E-23</v>
      </c>
      <c r="L2148" s="7">
        <v>3.518E-39</v>
      </c>
    </row>
    <row r="2149" spans="1:12">
      <c r="A2149" s="6">
        <v>2905</v>
      </c>
      <c r="B2149" s="6">
        <v>2.9203E-2</v>
      </c>
      <c r="C2149" s="6">
        <v>4.1819999999999997E-4</v>
      </c>
      <c r="D2149" s="6">
        <v>1.133E-4</v>
      </c>
      <c r="E2149" s="7">
        <v>3.6100000000000003E-5</v>
      </c>
      <c r="F2149" s="7">
        <v>4.6280000000000004E-6</v>
      </c>
      <c r="G2149" s="7">
        <v>7.2780000000000005E-7</v>
      </c>
      <c r="H2149" s="7">
        <v>2.3339999999999999E-8</v>
      </c>
      <c r="I2149" s="7">
        <v>4.4149999999999997E-11</v>
      </c>
      <c r="J2149" s="7">
        <v>4.4070000000000002E-14</v>
      </c>
      <c r="K2149" s="7">
        <v>1.119E-16</v>
      </c>
      <c r="L2149" s="7">
        <v>1.2709999999999999E-7</v>
      </c>
    </row>
    <row r="2150" spans="1:12">
      <c r="A2150" s="6">
        <v>2910</v>
      </c>
      <c r="B2150" s="6">
        <v>2.9038999999999999E-2</v>
      </c>
      <c r="C2150" s="6">
        <v>4.62E-3</v>
      </c>
      <c r="D2150" s="6">
        <v>2.787E-3</v>
      </c>
      <c r="E2150" s="6">
        <v>1.585E-3</v>
      </c>
      <c r="F2150" s="6">
        <v>5.3549999999999995E-4</v>
      </c>
      <c r="G2150" s="6">
        <v>1.863E-4</v>
      </c>
      <c r="H2150" s="7">
        <v>2.1849999999999999E-5</v>
      </c>
      <c r="I2150" s="7">
        <v>2.301E-7</v>
      </c>
      <c r="J2150" s="7">
        <v>3.0349999999999999E-10</v>
      </c>
      <c r="K2150" s="7">
        <v>4.976E-17</v>
      </c>
      <c r="L2150" s="7">
        <v>6.1419999999999997E-28</v>
      </c>
    </row>
    <row r="2151" spans="1:12">
      <c r="A2151" s="6">
        <v>2915</v>
      </c>
      <c r="B2151" s="6">
        <v>2.8822E-2</v>
      </c>
      <c r="C2151" s="6">
        <v>2.8310000000000002E-3</v>
      </c>
      <c r="D2151" s="6">
        <v>1.291E-3</v>
      </c>
      <c r="E2151" s="6">
        <v>6.1410000000000002E-4</v>
      </c>
      <c r="F2151" s="6">
        <v>1.5550000000000001E-4</v>
      </c>
      <c r="G2151" s="7">
        <v>4.4199999999999997E-5</v>
      </c>
      <c r="H2151" s="7">
        <v>4.1150000000000004E-6</v>
      </c>
      <c r="I2151" s="7">
        <v>4.3089999999999997E-8</v>
      </c>
      <c r="J2151" s="7">
        <v>1.09E-10</v>
      </c>
      <c r="K2151" s="7">
        <v>3.9639999999999999E-16</v>
      </c>
      <c r="L2151" s="7">
        <v>7.2320000000000001E-24</v>
      </c>
    </row>
    <row r="2152" spans="1:12">
      <c r="A2152" s="6">
        <v>2920</v>
      </c>
      <c r="B2152" s="6">
        <v>2.8636000000000002E-2</v>
      </c>
      <c r="C2152" s="6">
        <v>4.9459999999999999E-3</v>
      </c>
      <c r="D2152" s="6">
        <v>2.9729999999999999E-3</v>
      </c>
      <c r="E2152" s="6">
        <v>1.6869999999999999E-3</v>
      </c>
      <c r="F2152" s="6">
        <v>5.5270000000000004E-4</v>
      </c>
      <c r="G2152" s="6">
        <v>1.8589999999999999E-4</v>
      </c>
      <c r="H2152" s="7">
        <v>2.0460000000000001E-5</v>
      </c>
      <c r="I2152" s="7">
        <v>1.909E-7</v>
      </c>
      <c r="J2152" s="7">
        <v>2.1230000000000001E-10</v>
      </c>
      <c r="K2152" s="7">
        <v>2.2799999999999999E-17</v>
      </c>
      <c r="L2152" s="7">
        <v>1.348E-28</v>
      </c>
    </row>
    <row r="2153" spans="1:12">
      <c r="A2153" s="6">
        <v>2925</v>
      </c>
      <c r="B2153" s="6">
        <v>2.8486999999999998E-2</v>
      </c>
      <c r="C2153" s="6">
        <v>2.2279999999999999E-3</v>
      </c>
      <c r="D2153" s="6">
        <v>1.1169999999999999E-3</v>
      </c>
      <c r="E2153" s="6">
        <v>5.8640000000000005E-4</v>
      </c>
      <c r="F2153" s="6">
        <v>1.8670000000000001E-4</v>
      </c>
      <c r="G2153" s="7">
        <v>6.8150000000000003E-5</v>
      </c>
      <c r="H2153" s="7">
        <v>1.097E-5</v>
      </c>
      <c r="I2153" s="7">
        <v>3.9750000000000001E-7</v>
      </c>
      <c r="J2153" s="7">
        <v>6.5499999999999999E-9</v>
      </c>
      <c r="K2153" s="7">
        <v>2.076E-12</v>
      </c>
      <c r="L2153" s="7">
        <v>4.6709999999999999E-17</v>
      </c>
    </row>
    <row r="2154" spans="1:12">
      <c r="A2154" s="6">
        <v>2930</v>
      </c>
      <c r="B2154" s="6">
        <v>2.8230999999999999E-2</v>
      </c>
      <c r="C2154" s="6">
        <v>9.3589999999999993E-3</v>
      </c>
      <c r="D2154" s="6">
        <v>6.0650000000000001E-3</v>
      </c>
      <c r="E2154" s="6">
        <v>4.0249999999999999E-3</v>
      </c>
      <c r="F2154" s="6">
        <v>1.83E-3</v>
      </c>
      <c r="G2154" s="6">
        <v>8.6339999999999995E-4</v>
      </c>
      <c r="H2154" s="6">
        <v>1.9799999999999999E-4</v>
      </c>
      <c r="I2154" s="7">
        <v>1.064E-5</v>
      </c>
      <c r="J2154" s="7">
        <v>2.4079999999999999E-7</v>
      </c>
      <c r="K2154" s="7">
        <v>2.9639999999999998E-10</v>
      </c>
      <c r="L2154" s="7">
        <v>5.5510000000000001E-12</v>
      </c>
    </row>
    <row r="2155" spans="1:12">
      <c r="A2155" s="6">
        <v>2935</v>
      </c>
      <c r="B2155" s="6">
        <v>2.811E-2</v>
      </c>
      <c r="C2155" s="6">
        <v>9.5750000000000002E-3</v>
      </c>
      <c r="D2155" s="6">
        <v>6.7190000000000001E-3</v>
      </c>
      <c r="E2155" s="6">
        <v>4.4949999999999999E-3</v>
      </c>
      <c r="F2155" s="6">
        <v>2.042E-3</v>
      </c>
      <c r="G2155" s="6">
        <v>9.5169999999999999E-4</v>
      </c>
      <c r="H2155" s="6">
        <v>2.0900000000000001E-4</v>
      </c>
      <c r="I2155" s="7">
        <v>9.7180000000000008E-6</v>
      </c>
      <c r="J2155" s="7">
        <v>1.6119999999999999E-7</v>
      </c>
      <c r="K2155" s="7">
        <v>6E-11</v>
      </c>
      <c r="L2155" s="7">
        <v>4.0849999999999998E-14</v>
      </c>
    </row>
    <row r="2156" spans="1:12">
      <c r="A2156" s="6">
        <v>2940</v>
      </c>
      <c r="B2156" s="6">
        <v>2.7913E-2</v>
      </c>
      <c r="C2156" s="6">
        <v>3.473E-3</v>
      </c>
      <c r="D2156" s="6">
        <v>1.683E-3</v>
      </c>
      <c r="E2156" s="6">
        <v>8.9919999999999996E-4</v>
      </c>
      <c r="F2156" s="6">
        <v>3.0160000000000001E-4</v>
      </c>
      <c r="G2156" s="6">
        <v>1.167E-4</v>
      </c>
      <c r="H2156" s="7">
        <v>2.0849999999999999E-5</v>
      </c>
      <c r="I2156" s="7">
        <v>8.7250000000000001E-7</v>
      </c>
      <c r="J2156" s="7">
        <v>1.7170000000000001E-8</v>
      </c>
      <c r="K2156" s="7">
        <v>2.066E-11</v>
      </c>
      <c r="L2156" s="7">
        <v>5.8219999999999998E-13</v>
      </c>
    </row>
    <row r="2157" spans="1:12">
      <c r="A2157" s="6">
        <v>2945</v>
      </c>
      <c r="B2157" s="6">
        <v>2.7681999999999998E-2</v>
      </c>
      <c r="C2157" s="6">
        <v>2.9169999999999999E-3</v>
      </c>
      <c r="D2157" s="6">
        <v>1.503E-3</v>
      </c>
      <c r="E2157" s="6">
        <v>7.3640000000000001E-4</v>
      </c>
      <c r="F2157" s="6">
        <v>1.8120000000000001E-4</v>
      </c>
      <c r="G2157" s="7">
        <v>4.6079999999999999E-5</v>
      </c>
      <c r="H2157" s="7">
        <v>2.8820000000000001E-6</v>
      </c>
      <c r="I2157" s="7">
        <v>8.1129999999999996E-9</v>
      </c>
      <c r="J2157" s="7">
        <v>1.574E-12</v>
      </c>
      <c r="K2157" s="7">
        <v>2.6719999999999998E-21</v>
      </c>
      <c r="L2157" s="7">
        <v>2.027E-35</v>
      </c>
    </row>
    <row r="2158" spans="1:12">
      <c r="A2158" s="6">
        <v>2950</v>
      </c>
      <c r="B2158" s="6">
        <v>2.7532999999999998E-2</v>
      </c>
      <c r="C2158" s="6">
        <v>8.208E-3</v>
      </c>
      <c r="D2158" s="6">
        <v>5.4279999999999997E-3</v>
      </c>
      <c r="E2158" s="6">
        <v>3.473E-3</v>
      </c>
      <c r="F2158" s="6">
        <v>1.4469999999999999E-3</v>
      </c>
      <c r="G2158" s="6">
        <v>6.2080000000000002E-4</v>
      </c>
      <c r="H2158" s="6">
        <v>1.158E-4</v>
      </c>
      <c r="I2158" s="7">
        <v>3.8890000000000004E-6</v>
      </c>
      <c r="J2158" s="7">
        <v>4.2149999999999997E-8</v>
      </c>
      <c r="K2158" s="7">
        <v>7.2540000000000004E-12</v>
      </c>
      <c r="L2158" s="7">
        <v>2.8720000000000001E-15</v>
      </c>
    </row>
    <row r="2159" spans="1:12">
      <c r="A2159" s="6">
        <v>2955</v>
      </c>
      <c r="B2159" s="6">
        <v>2.7401999999999999E-2</v>
      </c>
      <c r="C2159" s="6">
        <v>3.8839999999999999E-3</v>
      </c>
      <c r="D2159" s="6">
        <v>2.4239999999999999E-3</v>
      </c>
      <c r="E2159" s="6">
        <v>1.5679999999999999E-3</v>
      </c>
      <c r="F2159" s="6">
        <v>6.8249999999999995E-4</v>
      </c>
      <c r="G2159" s="6">
        <v>3.0709999999999998E-4</v>
      </c>
      <c r="H2159" s="7">
        <v>6.1699999999999995E-5</v>
      </c>
      <c r="I2159" s="7">
        <v>2.0880000000000002E-6</v>
      </c>
      <c r="J2159" s="7">
        <v>1.5250000000000001E-8</v>
      </c>
      <c r="K2159" s="7">
        <v>1.406E-13</v>
      </c>
      <c r="L2159" s="7">
        <v>1.1010000000000001E-21</v>
      </c>
    </row>
    <row r="2160" spans="1:12">
      <c r="A2160" s="6">
        <v>2960</v>
      </c>
      <c r="B2160" s="6">
        <v>2.7234999999999999E-2</v>
      </c>
      <c r="C2160" s="6">
        <v>7.5700000000000003E-3</v>
      </c>
      <c r="D2160" s="6">
        <v>4.7710000000000001E-3</v>
      </c>
      <c r="E2160" s="6">
        <v>3.16E-3</v>
      </c>
      <c r="F2160" s="6">
        <v>1.4970000000000001E-3</v>
      </c>
      <c r="G2160" s="6">
        <v>7.605E-4</v>
      </c>
      <c r="H2160" s="6">
        <v>2.117E-4</v>
      </c>
      <c r="I2160" s="7">
        <v>1.7989999999999999E-5</v>
      </c>
      <c r="J2160" s="7">
        <v>7.6339999999999997E-7</v>
      </c>
      <c r="K2160" s="7">
        <v>2.624E-9</v>
      </c>
      <c r="L2160" s="7">
        <v>5.17E-11</v>
      </c>
    </row>
    <row r="2161" spans="1:12">
      <c r="A2161" s="6">
        <v>2965</v>
      </c>
      <c r="B2161" s="6">
        <v>2.7074000000000001E-2</v>
      </c>
      <c r="C2161" s="6">
        <v>1.026E-2</v>
      </c>
      <c r="D2161" s="6">
        <v>7.7060000000000002E-3</v>
      </c>
      <c r="E2161" s="6">
        <v>5.6540000000000002E-3</v>
      </c>
      <c r="F2161" s="6">
        <v>3.1410000000000001E-3</v>
      </c>
      <c r="G2161" s="6">
        <v>1.799E-3</v>
      </c>
      <c r="H2161" s="6">
        <v>6.0269999999999996E-4</v>
      </c>
      <c r="I2161" s="7">
        <v>6.6710000000000003E-5</v>
      </c>
      <c r="J2161" s="7">
        <v>3.5049999999999999E-6</v>
      </c>
      <c r="K2161" s="7">
        <v>1.103E-8</v>
      </c>
      <c r="L2161" s="7">
        <v>3.5309999999999999E-11</v>
      </c>
    </row>
    <row r="2162" spans="1:12">
      <c r="A2162" s="6">
        <v>2970</v>
      </c>
      <c r="B2162" s="6">
        <v>2.6911999999999998E-2</v>
      </c>
      <c r="C2162" s="6">
        <v>6.8869999999999999E-4</v>
      </c>
      <c r="D2162" s="6">
        <v>3.6400000000000001E-4</v>
      </c>
      <c r="E2162" s="6">
        <v>1.719E-4</v>
      </c>
      <c r="F2162" s="7">
        <v>4.1610000000000003E-5</v>
      </c>
      <c r="G2162" s="7">
        <v>1.0720000000000001E-5</v>
      </c>
      <c r="H2162" s="7">
        <v>7.0879999999999999E-7</v>
      </c>
      <c r="I2162" s="7">
        <v>2.3229999999999999E-9</v>
      </c>
      <c r="J2162" s="7">
        <v>5.7510000000000004E-13</v>
      </c>
      <c r="K2162" s="7">
        <v>1.8200000000000001E-21</v>
      </c>
      <c r="L2162" s="7">
        <v>4.072E-35</v>
      </c>
    </row>
    <row r="2163" spans="1:12">
      <c r="A2163" s="6">
        <v>2975</v>
      </c>
      <c r="B2163" s="6">
        <v>2.6742999999999999E-2</v>
      </c>
      <c r="C2163" s="6">
        <v>1.9220000000000001E-3</v>
      </c>
      <c r="D2163" s="6">
        <v>8.8000000000000003E-4</v>
      </c>
      <c r="E2163" s="6">
        <v>4.5970000000000001E-4</v>
      </c>
      <c r="F2163" s="6">
        <v>1.5320000000000001E-4</v>
      </c>
      <c r="G2163" s="7">
        <v>5.995E-5</v>
      </c>
      <c r="H2163" s="7">
        <v>1.118E-5</v>
      </c>
      <c r="I2163" s="7">
        <v>5.4779999999999997E-7</v>
      </c>
      <c r="J2163" s="7">
        <v>1.672E-8</v>
      </c>
      <c r="K2163" s="7">
        <v>1.8249999999999999E-10</v>
      </c>
      <c r="L2163" s="7">
        <v>6.7240000000000004E-9</v>
      </c>
    </row>
    <row r="2164" spans="1:12">
      <c r="A2164" s="6">
        <v>2980</v>
      </c>
      <c r="B2164" s="6">
        <v>2.6542E-2</v>
      </c>
      <c r="C2164" s="6">
        <v>2.9229999999999998E-3</v>
      </c>
      <c r="D2164" s="6">
        <v>1.379E-3</v>
      </c>
      <c r="E2164" s="6">
        <v>7.2389999999999998E-4</v>
      </c>
      <c r="F2164" s="6">
        <v>2.387E-4</v>
      </c>
      <c r="G2164" s="7">
        <v>9.2159999999999999E-5</v>
      </c>
      <c r="H2164" s="7">
        <v>1.696E-5</v>
      </c>
      <c r="I2164" s="7">
        <v>8.5079999999999997E-7</v>
      </c>
      <c r="J2164" s="7">
        <v>2.8609999999999999E-8</v>
      </c>
      <c r="K2164" s="7">
        <v>4.3109999999999999E-10</v>
      </c>
      <c r="L2164" s="7">
        <v>2.8979999999999999E-8</v>
      </c>
    </row>
    <row r="2165" spans="1:12">
      <c r="A2165" s="6">
        <v>2985</v>
      </c>
      <c r="B2165" s="6">
        <v>2.6383E-2</v>
      </c>
      <c r="C2165" s="6">
        <v>1.0330000000000001E-2</v>
      </c>
      <c r="D2165" s="6">
        <v>7.1799999999999998E-3</v>
      </c>
      <c r="E2165" s="6">
        <v>5.1650000000000003E-3</v>
      </c>
      <c r="F2165" s="6">
        <v>2.8289999999999999E-3</v>
      </c>
      <c r="G2165" s="6">
        <v>1.6379999999999999E-3</v>
      </c>
      <c r="H2165" s="6">
        <v>5.8390000000000004E-4</v>
      </c>
      <c r="I2165" s="7">
        <v>7.9809999999999997E-5</v>
      </c>
      <c r="J2165" s="7">
        <v>5.9939999999999997E-6</v>
      </c>
      <c r="K2165" s="7">
        <v>4.2650000000000001E-8</v>
      </c>
      <c r="L2165" s="7">
        <v>3.7880000000000003E-10</v>
      </c>
    </row>
    <row r="2166" spans="1:12">
      <c r="A2166" s="6">
        <v>2990</v>
      </c>
      <c r="B2166" s="6">
        <v>2.6209E-2</v>
      </c>
      <c r="C2166" s="6">
        <v>1.358E-2</v>
      </c>
      <c r="D2166" s="6">
        <v>1.061E-2</v>
      </c>
      <c r="E2166" s="6">
        <v>8.5000000000000006E-3</v>
      </c>
      <c r="F2166" s="6">
        <v>5.6759999999999996E-3</v>
      </c>
      <c r="G2166" s="6">
        <v>3.9300000000000003E-3</v>
      </c>
      <c r="H2166" s="6">
        <v>1.954E-3</v>
      </c>
      <c r="I2166" s="6">
        <v>4.9169999999999997E-4</v>
      </c>
      <c r="J2166" s="7">
        <v>7.5469999999999994E-5</v>
      </c>
      <c r="K2166" s="7">
        <v>1.412E-6</v>
      </c>
      <c r="L2166" s="7">
        <v>7.4869999999999995E-9</v>
      </c>
    </row>
    <row r="2167" spans="1:12">
      <c r="A2167" s="6">
        <v>2995</v>
      </c>
      <c r="B2167" s="6">
        <v>2.6131999999999999E-2</v>
      </c>
      <c r="C2167" s="6">
        <v>6.3619999999999996E-3</v>
      </c>
      <c r="D2167" s="6">
        <v>4.4200000000000003E-3</v>
      </c>
      <c r="E2167" s="6">
        <v>2.8909999999999999E-3</v>
      </c>
      <c r="F2167" s="6">
        <v>1.281E-3</v>
      </c>
      <c r="G2167" s="6">
        <v>5.9480000000000004E-4</v>
      </c>
      <c r="H2167" s="6">
        <v>1.3669999999999999E-4</v>
      </c>
      <c r="I2167" s="7">
        <v>8.8480000000000007E-6</v>
      </c>
      <c r="J2167" s="7">
        <v>4.2319999999999998E-7</v>
      </c>
      <c r="K2167" s="7">
        <v>3.1629999999999999E-8</v>
      </c>
      <c r="L2167" s="7">
        <v>8.1769999999999998E-5</v>
      </c>
    </row>
    <row r="2168" spans="1:12">
      <c r="A2168" s="6">
        <v>3000</v>
      </c>
      <c r="B2168" s="6">
        <v>2.5923999999999999E-2</v>
      </c>
      <c r="C2168" s="6">
        <v>1.03E-2</v>
      </c>
      <c r="D2168" s="6">
        <v>8.1099999999999992E-3</v>
      </c>
      <c r="E2168" s="6">
        <v>6.0569999999999999E-3</v>
      </c>
      <c r="F2168" s="6">
        <v>3.4489999999999998E-3</v>
      </c>
      <c r="G2168" s="6">
        <v>2.0170000000000001E-3</v>
      </c>
      <c r="H2168" s="6">
        <v>7.0699999999999995E-4</v>
      </c>
      <c r="I2168" s="7">
        <v>9.1080000000000002E-5</v>
      </c>
      <c r="J2168" s="7">
        <v>7.0530000000000001E-6</v>
      </c>
      <c r="K2168" s="7">
        <v>1.3150000000000001E-7</v>
      </c>
      <c r="L2168" s="7">
        <v>1.124E-7</v>
      </c>
    </row>
    <row r="2169" spans="1:12">
      <c r="A2169" s="6">
        <v>3005</v>
      </c>
      <c r="B2169" s="6">
        <v>2.5869E-2</v>
      </c>
      <c r="C2169" s="6">
        <v>4.444E-3</v>
      </c>
      <c r="D2169" s="6">
        <v>2.9940000000000001E-3</v>
      </c>
      <c r="E2169" s="6">
        <v>1.8829999999999999E-3</v>
      </c>
      <c r="F2169" s="6">
        <v>8.1530000000000003E-4</v>
      </c>
      <c r="G2169" s="6">
        <v>3.8559999999999999E-4</v>
      </c>
      <c r="H2169" s="7">
        <v>9.7E-5</v>
      </c>
      <c r="I2169" s="7">
        <v>7.4669999999999998E-6</v>
      </c>
      <c r="J2169" s="7">
        <v>2.8970000000000001E-7</v>
      </c>
      <c r="K2169" s="7">
        <v>4.1600000000000001E-10</v>
      </c>
      <c r="L2169" s="7">
        <v>5.4589999999999998E-14</v>
      </c>
    </row>
    <row r="2170" spans="1:12">
      <c r="A2170" s="6">
        <v>3010</v>
      </c>
      <c r="B2170" s="6">
        <v>2.5704999999999999E-2</v>
      </c>
      <c r="C2170" s="6">
        <v>9.3690000000000006E-3</v>
      </c>
      <c r="D2170" s="6">
        <v>7.0870000000000004E-3</v>
      </c>
      <c r="E2170" s="6">
        <v>5.3369999999999997E-3</v>
      </c>
      <c r="F2170" s="6">
        <v>3.13E-3</v>
      </c>
      <c r="G2170" s="6">
        <v>1.895E-3</v>
      </c>
      <c r="H2170" s="6">
        <v>7.1540000000000004E-4</v>
      </c>
      <c r="I2170" s="6">
        <v>1.06E-4</v>
      </c>
      <c r="J2170" s="7">
        <v>9.4210000000000001E-6</v>
      </c>
      <c r="K2170" s="7">
        <v>1.7109999999999999E-7</v>
      </c>
      <c r="L2170" s="7">
        <v>4.6760000000000003E-8</v>
      </c>
    </row>
    <row r="2171" spans="1:12">
      <c r="A2171" s="6">
        <v>3015</v>
      </c>
      <c r="B2171" s="6">
        <v>2.5503000000000001E-2</v>
      </c>
      <c r="C2171" s="6">
        <v>8.6169999999999997E-3</v>
      </c>
      <c r="D2171" s="6">
        <v>5.7289999999999997E-3</v>
      </c>
      <c r="E2171" s="6">
        <v>3.9569999999999996E-3</v>
      </c>
      <c r="F2171" s="6">
        <v>2.0049999999999998E-3</v>
      </c>
      <c r="G2171" s="6">
        <v>1.0759999999999999E-3</v>
      </c>
      <c r="H2171" s="6">
        <v>3.3189999999999999E-4</v>
      </c>
      <c r="I2171" s="7">
        <v>3.5410000000000001E-5</v>
      </c>
      <c r="J2171" s="7">
        <v>2.2709999999999999E-6</v>
      </c>
      <c r="K2171" s="7">
        <v>3.379E-8</v>
      </c>
      <c r="L2171" s="7">
        <v>3.4179999999999999E-8</v>
      </c>
    </row>
    <row r="2172" spans="1:12">
      <c r="A2172" s="6">
        <v>3020</v>
      </c>
      <c r="B2172" s="6">
        <v>2.5347000000000001E-2</v>
      </c>
      <c r="C2172" s="6">
        <v>1.4319999999999999E-3</v>
      </c>
      <c r="D2172" s="6">
        <v>6.5399999999999996E-4</v>
      </c>
      <c r="E2172" s="6">
        <v>2.7E-4</v>
      </c>
      <c r="F2172" s="7">
        <v>4.6999999999999997E-5</v>
      </c>
      <c r="G2172" s="7">
        <v>8.4910000000000005E-6</v>
      </c>
      <c r="H2172" s="7">
        <v>2.6440000000000001E-7</v>
      </c>
      <c r="I2172" s="7">
        <v>1.688E-10</v>
      </c>
      <c r="J2172" s="7">
        <v>3.7799999999999999E-15</v>
      </c>
      <c r="K2172" s="7">
        <v>3.9710000000000001E-26</v>
      </c>
      <c r="L2172" s="7">
        <v>8.5480000000000005E-44</v>
      </c>
    </row>
    <row r="2173" spans="1:12">
      <c r="A2173" s="6">
        <v>3025</v>
      </c>
      <c r="B2173" s="6">
        <v>2.5198000000000002E-2</v>
      </c>
      <c r="C2173" s="6">
        <v>1.014E-2</v>
      </c>
      <c r="D2173" s="6">
        <v>7.7520000000000002E-3</v>
      </c>
      <c r="E2173" s="6">
        <v>5.8389999999999996E-3</v>
      </c>
      <c r="F2173" s="6">
        <v>3.3530000000000001E-3</v>
      </c>
      <c r="G2173" s="6">
        <v>1.9599999999999999E-3</v>
      </c>
      <c r="H2173" s="6">
        <v>6.7080000000000004E-4</v>
      </c>
      <c r="I2173" s="7">
        <v>7.4389999999999998E-5</v>
      </c>
      <c r="J2173" s="7">
        <v>3.6430000000000001E-6</v>
      </c>
      <c r="K2173" s="7">
        <v>7.2159999999999999E-9</v>
      </c>
      <c r="L2173" s="7">
        <v>4.8369999999999997E-12</v>
      </c>
    </row>
    <row r="2174" spans="1:12">
      <c r="A2174" s="6">
        <v>3030</v>
      </c>
      <c r="B2174" s="6">
        <v>2.5003999999999998E-2</v>
      </c>
      <c r="C2174" s="6">
        <v>8.3660000000000002E-3</v>
      </c>
      <c r="D2174" s="6">
        <v>6.2599999999999999E-3</v>
      </c>
      <c r="E2174" s="6">
        <v>4.5719999999999997E-3</v>
      </c>
      <c r="F2174" s="6">
        <v>2.503E-3</v>
      </c>
      <c r="G2174" s="6">
        <v>1.4120000000000001E-3</v>
      </c>
      <c r="H2174" s="6">
        <v>4.6139999999999999E-4</v>
      </c>
      <c r="I2174" s="7">
        <v>5.1449999999999997E-5</v>
      </c>
      <c r="J2174" s="7">
        <v>3.2509999999999999E-6</v>
      </c>
      <c r="K2174" s="7">
        <v>3.8600000000000002E-8</v>
      </c>
      <c r="L2174" s="7">
        <v>1.761E-8</v>
      </c>
    </row>
    <row r="2175" spans="1:12">
      <c r="A2175" s="6">
        <v>3035</v>
      </c>
      <c r="B2175" s="6">
        <v>2.4636999999999999E-2</v>
      </c>
      <c r="C2175" s="6">
        <v>3.8990000000000001E-3</v>
      </c>
      <c r="D2175" s="6">
        <v>2.5579999999999999E-3</v>
      </c>
      <c r="E2175" s="6">
        <v>1.6169999999999999E-3</v>
      </c>
      <c r="F2175" s="6">
        <v>6.5930000000000003E-4</v>
      </c>
      <c r="G2175" s="6">
        <v>2.7520000000000002E-4</v>
      </c>
      <c r="H2175" s="7">
        <v>4.6950000000000003E-5</v>
      </c>
      <c r="I2175" s="7">
        <v>1.1060000000000001E-6</v>
      </c>
      <c r="J2175" s="7">
        <v>4.7099999999999997E-9</v>
      </c>
      <c r="K2175" s="7">
        <v>1.1810000000000001E-14</v>
      </c>
      <c r="L2175" s="7">
        <v>1.0850000000000001E-23</v>
      </c>
    </row>
    <row r="2176" spans="1:12">
      <c r="A2176" s="6">
        <v>3040</v>
      </c>
      <c r="B2176" s="6">
        <v>2.4199999999999999E-2</v>
      </c>
      <c r="C2176" s="6">
        <v>3.6150000000000002E-3</v>
      </c>
      <c r="D2176" s="6">
        <v>2.0590000000000001E-3</v>
      </c>
      <c r="E2176" s="6">
        <v>1.245E-3</v>
      </c>
      <c r="F2176" s="6">
        <v>5.0750000000000003E-4</v>
      </c>
      <c r="G2176" s="6">
        <v>2.2939999999999999E-4</v>
      </c>
      <c r="H2176" s="7">
        <v>5.3959999999999998E-5</v>
      </c>
      <c r="I2176" s="7">
        <v>3.822E-6</v>
      </c>
      <c r="J2176" s="7">
        <v>1.406E-7</v>
      </c>
      <c r="K2176" s="7">
        <v>2.0270000000000001E-10</v>
      </c>
      <c r="L2176" s="7">
        <v>3.114E-14</v>
      </c>
    </row>
    <row r="2177" spans="1:12">
      <c r="A2177" s="6">
        <v>3045</v>
      </c>
      <c r="B2177" s="6">
        <v>2.4423E-2</v>
      </c>
      <c r="C2177" s="6">
        <v>6.2859999999999999E-3</v>
      </c>
      <c r="D2177" s="6">
        <v>4.3059999999999999E-3</v>
      </c>
      <c r="E2177" s="6">
        <v>2.7880000000000001E-3</v>
      </c>
      <c r="F2177" s="6">
        <v>1.2080000000000001E-3</v>
      </c>
      <c r="G2177" s="6">
        <v>5.4580000000000004E-4</v>
      </c>
      <c r="H2177" s="6">
        <v>1.166E-4</v>
      </c>
      <c r="I2177" s="7">
        <v>5.891E-6</v>
      </c>
      <c r="J2177" s="7">
        <v>1.5440000000000001E-7</v>
      </c>
      <c r="K2177" s="7">
        <v>8.6379999999999995E-10</v>
      </c>
      <c r="L2177" s="7">
        <v>6.704E-9</v>
      </c>
    </row>
    <row r="2178" spans="1:12">
      <c r="A2178" s="6">
        <v>3050</v>
      </c>
      <c r="B2178" s="6">
        <v>2.4379999999999999E-2</v>
      </c>
      <c r="C2178" s="6">
        <v>2.1129999999999999E-3</v>
      </c>
      <c r="D2178" s="6">
        <v>1.057E-3</v>
      </c>
      <c r="E2178" s="6">
        <v>5.8290000000000002E-4</v>
      </c>
      <c r="F2178" s="6">
        <v>2.017E-4</v>
      </c>
      <c r="G2178" s="7">
        <v>7.6790000000000002E-5</v>
      </c>
      <c r="H2178" s="7">
        <v>1.1919999999999999E-5</v>
      </c>
      <c r="I2178" s="7">
        <v>2.6979999999999999E-7</v>
      </c>
      <c r="J2178" s="7">
        <v>1.2839999999999999E-9</v>
      </c>
      <c r="K2178" s="7">
        <v>7.0860000000000004E-15</v>
      </c>
      <c r="L2178" s="7">
        <v>9.9280000000000004E-23</v>
      </c>
    </row>
    <row r="2179" spans="1:12">
      <c r="A2179" s="6">
        <v>3055</v>
      </c>
      <c r="B2179" s="6">
        <v>2.4220999999999999E-2</v>
      </c>
      <c r="C2179" s="6">
        <v>8.2229999999999998E-4</v>
      </c>
      <c r="D2179" s="6">
        <v>2.9520000000000002E-4</v>
      </c>
      <c r="E2179" s="6">
        <v>1.236E-4</v>
      </c>
      <c r="F2179" s="7">
        <v>2.7350000000000001E-5</v>
      </c>
      <c r="G2179" s="7">
        <v>7.3669999999999999E-6</v>
      </c>
      <c r="H2179" s="7">
        <v>6.9650000000000002E-7</v>
      </c>
      <c r="I2179" s="7">
        <v>1.157E-8</v>
      </c>
      <c r="J2179" s="7">
        <v>1.838E-10</v>
      </c>
      <c r="K2179" s="7">
        <v>4.0760000000000003E-11</v>
      </c>
      <c r="L2179" s="7">
        <v>3.1609999999999999E-6</v>
      </c>
    </row>
    <row r="2180" spans="1:12">
      <c r="A2180" s="6">
        <v>3060</v>
      </c>
      <c r="B2180" s="6">
        <v>2.4129999999999999E-2</v>
      </c>
      <c r="C2180" s="6">
        <v>8.7159999999999998E-3</v>
      </c>
      <c r="D2180" s="6">
        <v>6.4400000000000004E-3</v>
      </c>
      <c r="E2180" s="6">
        <v>4.7939999999999997E-3</v>
      </c>
      <c r="F2180" s="6">
        <v>2.7309999999999999E-3</v>
      </c>
      <c r="G2180" s="6">
        <v>1.5939999999999999E-3</v>
      </c>
      <c r="H2180" s="6">
        <v>5.4270000000000002E-4</v>
      </c>
      <c r="I2180" s="7">
        <v>5.6230000000000002E-5</v>
      </c>
      <c r="J2180" s="7">
        <v>2.0930000000000001E-6</v>
      </c>
      <c r="K2180" s="7">
        <v>8.8630000000000003E-10</v>
      </c>
      <c r="L2180" s="7">
        <v>3.2230000000000001E-15</v>
      </c>
    </row>
    <row r="2181" spans="1:12">
      <c r="A2181" s="6">
        <v>3065</v>
      </c>
      <c r="B2181" s="6">
        <v>2.3911000000000002E-2</v>
      </c>
      <c r="C2181" s="6">
        <v>4.9880000000000002E-3</v>
      </c>
      <c r="D2181" s="6">
        <v>2.9740000000000001E-3</v>
      </c>
      <c r="E2181" s="6">
        <v>1.8519999999999999E-3</v>
      </c>
      <c r="F2181" s="6">
        <v>7.7939999999999997E-4</v>
      </c>
      <c r="G2181" s="6">
        <v>3.5609999999999998E-4</v>
      </c>
      <c r="H2181" s="7">
        <v>8.2620000000000005E-5</v>
      </c>
      <c r="I2181" s="7">
        <v>5.2249999999999999E-6</v>
      </c>
      <c r="J2181" s="7">
        <v>1.483E-7</v>
      </c>
      <c r="K2181" s="7">
        <v>9.7080000000000002E-11</v>
      </c>
      <c r="L2181" s="7">
        <v>3.4630000000000001E-15</v>
      </c>
    </row>
    <row r="2182" spans="1:12">
      <c r="A2182" s="6">
        <v>3070</v>
      </c>
      <c r="B2182" s="6">
        <v>2.3812E-2</v>
      </c>
      <c r="C2182" s="6">
        <v>3.375E-3</v>
      </c>
      <c r="D2182" s="6">
        <v>1.787E-3</v>
      </c>
      <c r="E2182" s="6">
        <v>9.7280000000000001E-4</v>
      </c>
      <c r="F2182" s="6">
        <v>3.1789999999999998E-4</v>
      </c>
      <c r="G2182" s="6">
        <v>1.147E-4</v>
      </c>
      <c r="H2182" s="7">
        <v>1.6889999999999999E-5</v>
      </c>
      <c r="I2182" s="7">
        <v>4.3650000000000002E-7</v>
      </c>
      <c r="J2182" s="7">
        <v>3.7140000000000002E-9</v>
      </c>
      <c r="K2182" s="7">
        <v>1.8139999999999999E-13</v>
      </c>
      <c r="L2182" s="7">
        <v>1.4339999999999999E-19</v>
      </c>
    </row>
    <row r="2183" spans="1:12">
      <c r="A2183" s="6">
        <v>3075</v>
      </c>
      <c r="B2183" s="6">
        <v>2.3717999999999999E-2</v>
      </c>
      <c r="C2183" s="6">
        <v>8.3610000000000004E-3</v>
      </c>
      <c r="D2183" s="6">
        <v>6.1549999999999999E-3</v>
      </c>
      <c r="E2183" s="6">
        <v>4.5180000000000003E-3</v>
      </c>
      <c r="F2183" s="6">
        <v>2.4870000000000001E-3</v>
      </c>
      <c r="G2183" s="6">
        <v>1.402E-3</v>
      </c>
      <c r="H2183" s="6">
        <v>4.507E-4</v>
      </c>
      <c r="I2183" s="7">
        <v>4.5130000000000003E-5</v>
      </c>
      <c r="J2183" s="7">
        <v>2.0420000000000001E-6</v>
      </c>
      <c r="K2183" s="7">
        <v>4.6559999999999996E-9</v>
      </c>
      <c r="L2183" s="7">
        <v>1.083E-11</v>
      </c>
    </row>
    <row r="2184" spans="1:12">
      <c r="A2184" s="6">
        <v>3080</v>
      </c>
      <c r="B2184" s="6">
        <v>2.3529000000000001E-2</v>
      </c>
      <c r="C2184" s="6">
        <v>5.1700000000000001E-3</v>
      </c>
      <c r="D2184" s="6">
        <v>3.7039999999999998E-3</v>
      </c>
      <c r="E2184" s="6">
        <v>2.5490000000000001E-3</v>
      </c>
      <c r="F2184" s="6">
        <v>1.2310000000000001E-3</v>
      </c>
      <c r="G2184" s="6">
        <v>6.0669999999999995E-4</v>
      </c>
      <c r="H2184" s="6">
        <v>1.4520000000000001E-4</v>
      </c>
      <c r="I2184" s="7">
        <v>7.024E-6</v>
      </c>
      <c r="J2184" s="7">
        <v>8.5300000000000003E-8</v>
      </c>
      <c r="K2184" s="7">
        <v>2.5400000000000001E-12</v>
      </c>
      <c r="L2184" s="7">
        <v>1.2509999999999999E-19</v>
      </c>
    </row>
    <row r="2185" spans="1:12">
      <c r="A2185" s="6">
        <v>3085</v>
      </c>
      <c r="B2185" s="6">
        <v>2.3349999999999999E-2</v>
      </c>
      <c r="C2185" s="6">
        <v>3.454E-3</v>
      </c>
      <c r="D2185" s="6">
        <v>1.807E-3</v>
      </c>
      <c r="E2185" s="6">
        <v>1.0120000000000001E-3</v>
      </c>
      <c r="F2185" s="6">
        <v>3.4170000000000001E-4</v>
      </c>
      <c r="G2185" s="6">
        <v>1.225E-4</v>
      </c>
      <c r="H2185" s="7">
        <v>1.6039999999999999E-5</v>
      </c>
      <c r="I2185" s="7">
        <v>2.2959999999999999E-7</v>
      </c>
      <c r="J2185" s="7">
        <v>4.9269999999999996E-10</v>
      </c>
      <c r="K2185" s="7">
        <v>2.5300000000000002E-16</v>
      </c>
      <c r="L2185" s="7">
        <v>1.8270000000000001E-26</v>
      </c>
    </row>
    <row r="2186" spans="1:12">
      <c r="A2186" s="6">
        <v>3090</v>
      </c>
      <c r="B2186" s="6">
        <v>2.3251000000000001E-2</v>
      </c>
      <c r="C2186" s="6">
        <v>4.6189999999999998E-3</v>
      </c>
      <c r="D2186" s="6">
        <v>2.4399999999999999E-3</v>
      </c>
      <c r="E2186" s="6">
        <v>1.4090000000000001E-3</v>
      </c>
      <c r="F2186" s="6">
        <v>5.0830000000000005E-4</v>
      </c>
      <c r="G2186" s="6">
        <v>1.9909999999999999E-4</v>
      </c>
      <c r="H2186" s="7">
        <v>3.3670000000000001E-5</v>
      </c>
      <c r="I2186" s="7">
        <v>1.0869999999999999E-6</v>
      </c>
      <c r="J2186" s="7">
        <v>1.165E-8</v>
      </c>
      <c r="K2186" s="7">
        <v>8.0119999999999996E-13</v>
      </c>
      <c r="L2186" s="7">
        <v>8.3189999999999998E-19</v>
      </c>
    </row>
    <row r="2187" spans="1:12">
      <c r="A2187" s="6">
        <v>3095</v>
      </c>
      <c r="B2187" s="6">
        <v>2.3102000000000001E-2</v>
      </c>
      <c r="C2187" s="6">
        <v>1.6329999999999999E-3</v>
      </c>
      <c r="D2187" s="6">
        <v>6.7179999999999996E-4</v>
      </c>
      <c r="E2187" s="6">
        <v>3.0660000000000003E-4</v>
      </c>
      <c r="F2187" s="7">
        <v>7.3750000000000004E-5</v>
      </c>
      <c r="G2187" s="7">
        <v>2.0460000000000001E-5</v>
      </c>
      <c r="H2187" s="7">
        <v>1.8980000000000001E-6</v>
      </c>
      <c r="I2187" s="7">
        <v>2.2020000000000001E-8</v>
      </c>
      <c r="J2187" s="7">
        <v>7.3580000000000006E-11</v>
      </c>
      <c r="K2187" s="7">
        <v>6.6250000000000002E-16</v>
      </c>
      <c r="L2187" s="7">
        <v>6.9620000000000001E-23</v>
      </c>
    </row>
    <row r="2188" spans="1:12">
      <c r="A2188" s="6">
        <v>3100</v>
      </c>
      <c r="B2188" s="6">
        <v>2.2943000000000002E-2</v>
      </c>
      <c r="C2188" s="6">
        <v>6.5589999999999997E-3</v>
      </c>
      <c r="D2188" s="6">
        <v>4.5269999999999998E-3</v>
      </c>
      <c r="E2188" s="6">
        <v>3.1740000000000002E-3</v>
      </c>
      <c r="F2188" s="6">
        <v>1.6130000000000001E-3</v>
      </c>
      <c r="G2188" s="6">
        <v>8.4550000000000001E-4</v>
      </c>
      <c r="H2188" s="6">
        <v>2.351E-4</v>
      </c>
      <c r="I2188" s="7">
        <v>1.7090000000000001E-5</v>
      </c>
      <c r="J2188" s="7">
        <v>4.5900000000000002E-7</v>
      </c>
      <c r="K2188" s="7">
        <v>2.287E-10</v>
      </c>
      <c r="L2188" s="7">
        <v>1.8749999999999999E-14</v>
      </c>
    </row>
    <row r="2189" spans="1:12">
      <c r="A2189" s="6">
        <v>3105</v>
      </c>
      <c r="B2189" s="6">
        <v>2.2827E-2</v>
      </c>
      <c r="C2189" s="6">
        <v>2.0690000000000001E-3</v>
      </c>
      <c r="D2189" s="6">
        <v>9.4879999999999997E-4</v>
      </c>
      <c r="E2189" s="6">
        <v>5.2740000000000003E-4</v>
      </c>
      <c r="F2189" s="6">
        <v>1.8880000000000001E-4</v>
      </c>
      <c r="G2189" s="7">
        <v>7.7420000000000001E-5</v>
      </c>
      <c r="H2189" s="7">
        <v>1.5760000000000002E-5</v>
      </c>
      <c r="I2189" s="7">
        <v>9.2750000000000001E-7</v>
      </c>
      <c r="J2189" s="7">
        <v>2.9980000000000001E-8</v>
      </c>
      <c r="K2189" s="7">
        <v>4.1660000000000001E-11</v>
      </c>
      <c r="L2189" s="7">
        <v>8.2190000000000004E-15</v>
      </c>
    </row>
    <row r="2190" spans="1:12">
      <c r="A2190" s="6">
        <v>3110</v>
      </c>
      <c r="B2190" s="6">
        <v>2.2664E-2</v>
      </c>
      <c r="C2190" s="6">
        <v>1.9599999999999999E-3</v>
      </c>
      <c r="D2190" s="6">
        <v>8.7049999999999996E-4</v>
      </c>
      <c r="E2190" s="6">
        <v>3.9199999999999999E-4</v>
      </c>
      <c r="F2190" s="7">
        <v>8.0890000000000006E-5</v>
      </c>
      <c r="G2190" s="7">
        <v>1.7249999999999999E-5</v>
      </c>
      <c r="H2190" s="7">
        <v>7.5069999999999997E-7</v>
      </c>
      <c r="I2190" s="7">
        <v>9.7360000000000003E-10</v>
      </c>
      <c r="J2190" s="7">
        <v>6.0910000000000002E-14</v>
      </c>
      <c r="K2190" s="7">
        <v>7.1309999999999995E-24</v>
      </c>
      <c r="L2190" s="7">
        <v>7.2809999999999997E-40</v>
      </c>
    </row>
    <row r="2191" spans="1:12">
      <c r="A2191" s="6">
        <v>3115</v>
      </c>
      <c r="B2191" s="6">
        <v>2.2266999999999999E-2</v>
      </c>
      <c r="C2191" s="6">
        <v>3.849E-3</v>
      </c>
      <c r="D2191" s="6">
        <v>2.3310000000000002E-3</v>
      </c>
      <c r="E2191" s="6">
        <v>1.377E-3</v>
      </c>
      <c r="F2191" s="6">
        <v>4.8730000000000003E-4</v>
      </c>
      <c r="G2191" s="6">
        <v>1.763E-4</v>
      </c>
      <c r="H2191" s="7">
        <v>2.2439999999999999E-5</v>
      </c>
      <c r="I2191" s="7">
        <v>2.8350000000000002E-7</v>
      </c>
      <c r="J2191" s="7">
        <v>4.8780000000000001E-10</v>
      </c>
      <c r="K2191" s="7">
        <v>1.4510000000000001E-16</v>
      </c>
      <c r="L2191" s="7">
        <v>4.3600000000000001E-27</v>
      </c>
    </row>
    <row r="2192" spans="1:12">
      <c r="A2192" s="6">
        <v>3120</v>
      </c>
      <c r="B2192" s="6">
        <v>2.2356000000000001E-2</v>
      </c>
      <c r="C2192" s="6">
        <v>1.2840000000000001E-2</v>
      </c>
      <c r="D2192" s="6">
        <v>1.0149999999999999E-2</v>
      </c>
      <c r="E2192" s="6">
        <v>7.9539999999999993E-3</v>
      </c>
      <c r="F2192" s="6">
        <v>5.0200000000000002E-3</v>
      </c>
      <c r="G2192" s="6">
        <v>3.2569999999999999E-3</v>
      </c>
      <c r="H2192" s="6">
        <v>1.3810000000000001E-3</v>
      </c>
      <c r="I2192" s="6">
        <v>2.2719999999999999E-4</v>
      </c>
      <c r="J2192" s="7">
        <v>1.645E-5</v>
      </c>
      <c r="K2192" s="7">
        <v>3.3500000000000002E-8</v>
      </c>
      <c r="L2192" s="7">
        <v>1.545E-12</v>
      </c>
    </row>
    <row r="2193" spans="1:12">
      <c r="A2193" s="6">
        <v>3125</v>
      </c>
      <c r="B2193" s="6">
        <v>2.2246999999999999E-2</v>
      </c>
      <c r="C2193" s="6">
        <v>4.7889999999999999E-3</v>
      </c>
      <c r="D2193" s="6">
        <v>3.1380000000000002E-3</v>
      </c>
      <c r="E2193" s="6">
        <v>2.2039999999999998E-3</v>
      </c>
      <c r="F2193" s="6">
        <v>1.2030000000000001E-3</v>
      </c>
      <c r="G2193" s="6">
        <v>7.1299999999999998E-4</v>
      </c>
      <c r="H2193" s="6">
        <v>2.7930000000000001E-4</v>
      </c>
      <c r="I2193" s="7">
        <v>5.5619999999999999E-5</v>
      </c>
      <c r="J2193" s="7">
        <v>1.137E-5</v>
      </c>
      <c r="K2193" s="7">
        <v>8.636E-6</v>
      </c>
      <c r="L2193" s="6">
        <v>2.1699999999999999E-4</v>
      </c>
    </row>
    <row r="2194" spans="1:12">
      <c r="A2194" s="6">
        <v>3130</v>
      </c>
      <c r="B2194" s="6">
        <v>2.2114999999999999E-2</v>
      </c>
      <c r="C2194" s="6">
        <v>7.7999999999999996E-3</v>
      </c>
      <c r="D2194" s="6">
        <v>5.9709999999999997E-3</v>
      </c>
      <c r="E2194" s="6">
        <v>4.6629999999999996E-3</v>
      </c>
      <c r="F2194" s="6">
        <v>2.9009999999999999E-3</v>
      </c>
      <c r="G2194" s="6">
        <v>1.8400000000000001E-3</v>
      </c>
      <c r="H2194" s="6">
        <v>7.4080000000000001E-4</v>
      </c>
      <c r="I2194" s="6">
        <v>1.127E-4</v>
      </c>
      <c r="J2194" s="7">
        <v>8.0269999999999995E-6</v>
      </c>
      <c r="K2194" s="7">
        <v>2.4920000000000001E-8</v>
      </c>
      <c r="L2194" s="7">
        <v>8.9570000000000007E-12</v>
      </c>
    </row>
    <row r="2195" spans="1:12">
      <c r="A2195" s="6">
        <v>3135</v>
      </c>
      <c r="B2195" s="6">
        <v>2.2039E-2</v>
      </c>
      <c r="C2195" s="6">
        <v>1.4200000000000001E-2</v>
      </c>
      <c r="D2195" s="6">
        <v>1.187E-2</v>
      </c>
      <c r="E2195" s="6">
        <v>9.7160000000000007E-3</v>
      </c>
      <c r="F2195" s="6">
        <v>6.5370000000000003E-3</v>
      </c>
      <c r="G2195" s="6">
        <v>4.444E-3</v>
      </c>
      <c r="H2195" s="6">
        <v>2.052E-3</v>
      </c>
      <c r="I2195" s="6">
        <v>4.1859999999999998E-4</v>
      </c>
      <c r="J2195" s="7">
        <v>4.6799999999999999E-5</v>
      </c>
      <c r="K2195" s="7">
        <v>4.7879999999999997E-7</v>
      </c>
      <c r="L2195" s="7">
        <v>1.719E-9</v>
      </c>
    </row>
    <row r="2196" spans="1:12">
      <c r="A2196" s="6">
        <v>3140</v>
      </c>
      <c r="B2196" s="6">
        <v>2.1898999999999998E-2</v>
      </c>
      <c r="C2196" s="6">
        <v>5.2610000000000001E-3</v>
      </c>
      <c r="D2196" s="6">
        <v>3.4520000000000002E-3</v>
      </c>
      <c r="E2196" s="6">
        <v>2.356E-3</v>
      </c>
      <c r="F2196" s="6">
        <v>1.1490000000000001E-3</v>
      </c>
      <c r="G2196" s="6">
        <v>5.8679999999999995E-4</v>
      </c>
      <c r="H2196" s="6">
        <v>1.605E-4</v>
      </c>
      <c r="I2196" s="7">
        <v>1.33E-5</v>
      </c>
      <c r="J2196" s="7">
        <v>6.5170000000000005E-7</v>
      </c>
      <c r="K2196" s="7">
        <v>9.7399999999999999E-9</v>
      </c>
      <c r="L2196" s="7">
        <v>7.6160000000000002E-8</v>
      </c>
    </row>
    <row r="2197" spans="1:12">
      <c r="A2197" s="6">
        <v>3145</v>
      </c>
      <c r="B2197" s="6">
        <v>2.1736999999999999E-2</v>
      </c>
      <c r="C2197" s="6">
        <v>4.9630000000000004E-3</v>
      </c>
      <c r="D2197" s="6">
        <v>3.3709999999999999E-3</v>
      </c>
      <c r="E2197" s="6">
        <v>2.3449999999999999E-3</v>
      </c>
      <c r="F2197" s="6">
        <v>1.1820000000000001E-3</v>
      </c>
      <c r="G2197" s="6">
        <v>6.1899999999999998E-4</v>
      </c>
      <c r="H2197" s="6">
        <v>1.7560000000000001E-4</v>
      </c>
      <c r="I2197" s="7">
        <v>1.4749999999999999E-5</v>
      </c>
      <c r="J2197" s="7">
        <v>6.3099999999999997E-7</v>
      </c>
      <c r="K2197" s="7">
        <v>3.286E-9</v>
      </c>
      <c r="L2197" s="7">
        <v>5.2790000000000001E-10</v>
      </c>
    </row>
    <row r="2198" spans="1:12">
      <c r="A2198" s="6">
        <v>3150</v>
      </c>
      <c r="B2198" s="6">
        <v>2.1506999999999998E-2</v>
      </c>
      <c r="C2198" s="6">
        <v>9.3509999999999999E-3</v>
      </c>
      <c r="D2198" s="6">
        <v>6.8989999999999998E-3</v>
      </c>
      <c r="E2198" s="6">
        <v>5.2399999999999999E-3</v>
      </c>
      <c r="F2198" s="6">
        <v>3.1710000000000002E-3</v>
      </c>
      <c r="G2198" s="6">
        <v>2.0019999999999999E-3</v>
      </c>
      <c r="H2198" s="6">
        <v>8.2660000000000003E-4</v>
      </c>
      <c r="I2198" s="6">
        <v>1.3850000000000001E-4</v>
      </c>
      <c r="J2198" s="7">
        <v>1.119E-5</v>
      </c>
      <c r="K2198" s="7">
        <v>3.4329999999999997E-8</v>
      </c>
      <c r="L2198" s="7">
        <v>3.6970000000000001E-12</v>
      </c>
    </row>
    <row r="2199" spans="1:12">
      <c r="A2199" s="6">
        <v>3155</v>
      </c>
      <c r="B2199" s="6">
        <v>2.1451999999999999E-2</v>
      </c>
      <c r="C2199" s="6">
        <v>7.8530000000000006E-3</v>
      </c>
      <c r="D2199" s="6">
        <v>5.8310000000000002E-3</v>
      </c>
      <c r="E2199" s="6">
        <v>4.4390000000000002E-3</v>
      </c>
      <c r="F2199" s="6">
        <v>2.6900000000000001E-3</v>
      </c>
      <c r="G2199" s="6">
        <v>1.6930000000000001E-3</v>
      </c>
      <c r="H2199" s="6">
        <v>6.9539999999999999E-4</v>
      </c>
      <c r="I2199" s="6">
        <v>1.2210000000000001E-4</v>
      </c>
      <c r="J2199" s="7">
        <v>1.3200000000000001E-5</v>
      </c>
      <c r="K2199" s="7">
        <v>2.8270000000000001E-7</v>
      </c>
      <c r="L2199" s="7">
        <v>3.9029999999999999E-8</v>
      </c>
    </row>
    <row r="2200" spans="1:12">
      <c r="A2200" s="6">
        <v>3160</v>
      </c>
      <c r="B2200" s="6">
        <v>2.1346E-2</v>
      </c>
      <c r="C2200" s="6">
        <v>1.187E-2</v>
      </c>
      <c r="D2200" s="6">
        <v>9.5230000000000002E-3</v>
      </c>
      <c r="E2200" s="6">
        <v>7.5649999999999997E-3</v>
      </c>
      <c r="F2200" s="6">
        <v>4.908E-3</v>
      </c>
      <c r="G2200" s="6">
        <v>3.2919999999999998E-3</v>
      </c>
      <c r="H2200" s="6">
        <v>1.5460000000000001E-3</v>
      </c>
      <c r="I2200" s="6">
        <v>3.6210000000000002E-4</v>
      </c>
      <c r="J2200" s="7">
        <v>5.3380000000000001E-5</v>
      </c>
      <c r="K2200" s="7">
        <v>8.8329999999999998E-7</v>
      </c>
      <c r="L2200" s="7">
        <v>1.9399999999999999E-9</v>
      </c>
    </row>
    <row r="2201" spans="1:12">
      <c r="A2201" s="6">
        <v>3165</v>
      </c>
      <c r="B2201" s="6">
        <v>2.1214E-2</v>
      </c>
      <c r="C2201" s="6">
        <v>1.6379999999999999E-2</v>
      </c>
      <c r="D2201" s="6">
        <v>1.44E-2</v>
      </c>
      <c r="E2201" s="6">
        <v>1.268E-2</v>
      </c>
      <c r="F2201" s="6">
        <v>9.8099999999999993E-3</v>
      </c>
      <c r="G2201" s="6">
        <v>7.6160000000000004E-3</v>
      </c>
      <c r="H2201" s="6">
        <v>4.5500000000000002E-3</v>
      </c>
      <c r="I2201" s="6">
        <v>1.5399999999999999E-3</v>
      </c>
      <c r="J2201" s="6">
        <v>3.3080000000000002E-4</v>
      </c>
      <c r="K2201" s="7">
        <v>1.0139999999999999E-5</v>
      </c>
      <c r="L2201" s="7">
        <v>4.0140000000000001E-8</v>
      </c>
    </row>
    <row r="2202" spans="1:12">
      <c r="A2202" s="6">
        <v>3170</v>
      </c>
      <c r="B2202" s="6">
        <v>2.1045000000000001E-2</v>
      </c>
      <c r="C2202" s="6">
        <v>1.489E-2</v>
      </c>
      <c r="D2202" s="6">
        <v>1.2880000000000001E-2</v>
      </c>
      <c r="E2202" s="6">
        <v>1.124E-2</v>
      </c>
      <c r="F2202" s="6">
        <v>8.6689999999999996E-3</v>
      </c>
      <c r="G2202" s="6">
        <v>6.7780000000000002E-3</v>
      </c>
      <c r="H2202" s="6">
        <v>4.176E-3</v>
      </c>
      <c r="I2202" s="6">
        <v>1.555E-3</v>
      </c>
      <c r="J2202" s="6">
        <v>3.9300000000000001E-4</v>
      </c>
      <c r="K2202" s="7">
        <v>1.912E-5</v>
      </c>
      <c r="L2202" s="7">
        <v>2.4279999999999998E-7</v>
      </c>
    </row>
    <row r="2203" spans="1:12">
      <c r="A2203" s="6">
        <v>3175</v>
      </c>
      <c r="B2203" s="6">
        <v>2.1010000000000001E-2</v>
      </c>
      <c r="C2203" s="6">
        <v>1.163E-2</v>
      </c>
      <c r="D2203" s="6">
        <v>9.4560000000000009E-3</v>
      </c>
      <c r="E2203" s="6">
        <v>7.6290000000000004E-3</v>
      </c>
      <c r="F2203" s="6">
        <v>5.0159999999999996E-3</v>
      </c>
      <c r="G2203" s="6">
        <v>3.3400000000000001E-3</v>
      </c>
      <c r="H2203" s="6">
        <v>1.4809999999999999E-3</v>
      </c>
      <c r="I2203" s="6">
        <v>2.7900000000000001E-4</v>
      </c>
      <c r="J2203" s="7">
        <v>2.8670000000000002E-5</v>
      </c>
      <c r="K2203" s="7">
        <v>2.5909999999999998E-7</v>
      </c>
      <c r="L2203" s="7">
        <v>5.9219999999999998E-10</v>
      </c>
    </row>
    <row r="2204" spans="1:12">
      <c r="A2204" s="6">
        <v>3180</v>
      </c>
      <c r="B2204" s="6">
        <v>2.0830999999999999E-2</v>
      </c>
      <c r="C2204" s="6">
        <v>1.2760000000000001E-2</v>
      </c>
      <c r="D2204" s="6">
        <v>1.093E-2</v>
      </c>
      <c r="E2204" s="6">
        <v>9.3519999999999992E-3</v>
      </c>
      <c r="F2204" s="6">
        <v>6.8929999999999998E-3</v>
      </c>
      <c r="G2204" s="6">
        <v>5.1279999999999997E-3</v>
      </c>
      <c r="H2204" s="6">
        <v>2.8349999999999998E-3</v>
      </c>
      <c r="I2204" s="6">
        <v>8.3359999999999999E-4</v>
      </c>
      <c r="J2204" s="6">
        <v>1.5229999999999999E-4</v>
      </c>
      <c r="K2204" s="7">
        <v>4.0450000000000002E-6</v>
      </c>
      <c r="L2204" s="7">
        <v>3.4639999999999998E-8</v>
      </c>
    </row>
    <row r="2205" spans="1:12">
      <c r="A2205" s="6">
        <v>3185</v>
      </c>
      <c r="B2205" s="6">
        <v>2.0719999999999999E-2</v>
      </c>
      <c r="C2205" s="6">
        <v>1.098E-2</v>
      </c>
      <c r="D2205" s="6">
        <v>8.2150000000000001E-3</v>
      </c>
      <c r="E2205" s="6">
        <v>6.0819999999999997E-3</v>
      </c>
      <c r="F2205" s="6">
        <v>3.3409999999999998E-3</v>
      </c>
      <c r="G2205" s="6">
        <v>1.856E-3</v>
      </c>
      <c r="H2205" s="6">
        <v>5.6729999999999997E-4</v>
      </c>
      <c r="I2205" s="7">
        <v>4.9360000000000002E-5</v>
      </c>
      <c r="J2205" s="7">
        <v>1.7579999999999999E-6</v>
      </c>
      <c r="K2205" s="7">
        <v>1.719E-9</v>
      </c>
      <c r="L2205" s="7">
        <v>1.7669999999999999E-13</v>
      </c>
    </row>
    <row r="2206" spans="1:12">
      <c r="A2206" s="6">
        <v>3190</v>
      </c>
      <c r="B2206" s="6">
        <v>2.0621E-2</v>
      </c>
      <c r="C2206" s="6">
        <v>6.045E-3</v>
      </c>
      <c r="D2206" s="6">
        <v>4.3400000000000001E-3</v>
      </c>
      <c r="E2206" s="6">
        <v>3.199E-3</v>
      </c>
      <c r="F2206" s="6">
        <v>1.7949999999999999E-3</v>
      </c>
      <c r="G2206" s="6">
        <v>1.041E-3</v>
      </c>
      <c r="H2206" s="6">
        <v>3.615E-4</v>
      </c>
      <c r="I2206" s="7">
        <v>4.6740000000000003E-5</v>
      </c>
      <c r="J2206" s="7">
        <v>3.8349999999999997E-6</v>
      </c>
      <c r="K2206" s="7">
        <v>1.0330000000000001E-7</v>
      </c>
      <c r="L2206" s="7">
        <v>2.8319999999999999E-7</v>
      </c>
    </row>
    <row r="2207" spans="1:12">
      <c r="A2207" s="6">
        <v>3195</v>
      </c>
      <c r="B2207" s="6">
        <v>2.0518000000000002E-2</v>
      </c>
      <c r="C2207" s="6">
        <v>4.8799999999999998E-3</v>
      </c>
      <c r="D2207" s="6">
        <v>2.7269999999999998E-3</v>
      </c>
      <c r="E2207" s="6">
        <v>1.5479999999999999E-3</v>
      </c>
      <c r="F2207" s="6">
        <v>5.1579999999999996E-4</v>
      </c>
      <c r="G2207" s="6">
        <v>1.795E-4</v>
      </c>
      <c r="H2207" s="7">
        <v>2.234E-5</v>
      </c>
      <c r="I2207" s="7">
        <v>3.4729999999999999E-7</v>
      </c>
      <c r="J2207" s="7">
        <v>1.5449999999999999E-9</v>
      </c>
      <c r="K2207" s="7">
        <v>8.4229999999999998E-14</v>
      </c>
      <c r="L2207" s="7">
        <v>3.734E-17</v>
      </c>
    </row>
    <row r="2208" spans="1:12">
      <c r="A2208" s="6">
        <v>3200</v>
      </c>
      <c r="B2208" s="6">
        <v>2.0324999999999999E-2</v>
      </c>
      <c r="C2208" s="6">
        <v>1.0300000000000001E-3</v>
      </c>
      <c r="D2208" s="6">
        <v>4.4519999999999998E-4</v>
      </c>
      <c r="E2208" s="6">
        <v>1.829E-4</v>
      </c>
      <c r="F2208" s="7">
        <v>3.1489999999999998E-5</v>
      </c>
      <c r="G2208" s="7">
        <v>5.6149999999999996E-6</v>
      </c>
      <c r="H2208" s="7">
        <v>1.7039999999999999E-7</v>
      </c>
      <c r="I2208" s="7">
        <v>1.0540000000000001E-10</v>
      </c>
      <c r="J2208" s="7">
        <v>2.4510000000000002E-15</v>
      </c>
      <c r="K2208" s="7">
        <v>4.0040000000000003E-26</v>
      </c>
      <c r="L2208" s="7">
        <v>3.265E-43</v>
      </c>
    </row>
    <row r="2209" spans="1:12">
      <c r="A2209" s="6">
        <v>3205</v>
      </c>
      <c r="B2209" s="6">
        <v>2.026E-2</v>
      </c>
      <c r="C2209" s="6">
        <v>8.5879999999999995E-4</v>
      </c>
      <c r="D2209" s="6">
        <v>3.1359999999999998E-4</v>
      </c>
      <c r="E2209" s="6">
        <v>1.103E-4</v>
      </c>
      <c r="F2209" s="7">
        <v>1.3879999999999999E-5</v>
      </c>
      <c r="G2209" s="7">
        <v>1.8160000000000001E-6</v>
      </c>
      <c r="H2209" s="7">
        <v>2.941E-8</v>
      </c>
      <c r="I2209" s="7">
        <v>4.8659999999999997E-12</v>
      </c>
      <c r="J2209" s="7">
        <v>1.7409999999999999E-17</v>
      </c>
      <c r="K2209" s="7">
        <v>4.1680000000000002E-30</v>
      </c>
      <c r="L2209" s="6">
        <v>0</v>
      </c>
    </row>
    <row r="2210" spans="1:12">
      <c r="A2210" s="6">
        <v>3210</v>
      </c>
      <c r="B2210" s="6">
        <v>2.0131E-2</v>
      </c>
      <c r="C2210" s="6">
        <v>5.1139999999999996E-4</v>
      </c>
      <c r="D2210" s="6">
        <v>1.373E-4</v>
      </c>
      <c r="E2210" s="7">
        <v>4.4589999999999998E-5</v>
      </c>
      <c r="F2210" s="7">
        <v>5.6910000000000002E-6</v>
      </c>
      <c r="G2210" s="7">
        <v>8.7899999999999997E-7</v>
      </c>
      <c r="H2210" s="7">
        <v>2.6799999999999998E-8</v>
      </c>
      <c r="I2210" s="7">
        <v>3.7330000000000002E-11</v>
      </c>
      <c r="J2210" s="7">
        <v>8.7219999999999993E-15</v>
      </c>
      <c r="K2210" s="7">
        <v>5.3660000000000001E-22</v>
      </c>
      <c r="L2210" s="7">
        <v>1.539E-31</v>
      </c>
    </row>
    <row r="2211" spans="1:12">
      <c r="A2211" s="6">
        <v>3215</v>
      </c>
      <c r="B2211" s="6">
        <v>1.9982E-2</v>
      </c>
      <c r="C2211" s="6">
        <v>1.3730000000000001E-3</v>
      </c>
      <c r="D2211" s="6">
        <v>5.0480000000000002E-4</v>
      </c>
      <c r="E2211" s="6">
        <v>2.0919999999999999E-4</v>
      </c>
      <c r="F2211" s="7">
        <v>4.4490000000000003E-5</v>
      </c>
      <c r="G2211" s="7">
        <v>1.1559999999999999E-5</v>
      </c>
      <c r="H2211" s="7">
        <v>1.015E-6</v>
      </c>
      <c r="I2211" s="7">
        <v>1.125E-8</v>
      </c>
      <c r="J2211" s="7">
        <v>3.357E-11</v>
      </c>
      <c r="K2211" s="7">
        <v>2.2360000000000002E-16</v>
      </c>
      <c r="L2211" s="7">
        <v>4.378E-23</v>
      </c>
    </row>
    <row r="2212" spans="1:12">
      <c r="A2212" s="6">
        <v>3220</v>
      </c>
      <c r="B2212" s="6">
        <v>1.9911999999999999E-2</v>
      </c>
      <c r="C2212" s="6">
        <v>3.0699999999999998E-3</v>
      </c>
      <c r="D2212" s="6">
        <v>1.6149999999999999E-3</v>
      </c>
      <c r="E2212" s="6">
        <v>8.2580000000000001E-4</v>
      </c>
      <c r="F2212" s="6">
        <v>2.1800000000000001E-4</v>
      </c>
      <c r="G2212" s="7">
        <v>5.8999999999999998E-5</v>
      </c>
      <c r="H2212" s="7">
        <v>4.189E-6</v>
      </c>
      <c r="I2212" s="7">
        <v>1.6560000000000001E-8</v>
      </c>
      <c r="J2212" s="7">
        <v>6.7589999999999998E-12</v>
      </c>
      <c r="K2212" s="7">
        <v>1.879E-19</v>
      </c>
      <c r="L2212" s="7">
        <v>7.8699999999999996E-31</v>
      </c>
    </row>
    <row r="2213" spans="1:12">
      <c r="A2213" s="6">
        <v>3225</v>
      </c>
      <c r="B2213" s="6">
        <v>1.9782999999999999E-2</v>
      </c>
      <c r="C2213" s="6">
        <v>6.1709999999999998E-4</v>
      </c>
      <c r="D2213" s="6">
        <v>2.0230000000000001E-4</v>
      </c>
      <c r="E2213" s="7">
        <v>8.7709999999999999E-5</v>
      </c>
      <c r="F2213" s="7">
        <v>2.0319999999999999E-5</v>
      </c>
      <c r="G2213" s="7">
        <v>5.7069999999999997E-6</v>
      </c>
      <c r="H2213" s="7">
        <v>5.8960000000000004E-7</v>
      </c>
      <c r="I2213" s="7">
        <v>1.0390000000000001E-8</v>
      </c>
      <c r="J2213" s="7">
        <v>7.9430000000000004E-11</v>
      </c>
      <c r="K2213" s="7">
        <v>7.8399999999999996E-15</v>
      </c>
      <c r="L2213" s="7">
        <v>6.2890000000000001E-20</v>
      </c>
    </row>
    <row r="2214" spans="1:12">
      <c r="A2214" s="6">
        <v>3230</v>
      </c>
      <c r="B2214" s="6">
        <v>1.9674000000000001E-2</v>
      </c>
      <c r="C2214" s="6">
        <v>1.034E-3</v>
      </c>
      <c r="D2214" s="6">
        <v>3.411E-4</v>
      </c>
      <c r="E2214" s="6">
        <v>1.437E-4</v>
      </c>
      <c r="F2214" s="7">
        <v>2.9859999999999999E-5</v>
      </c>
      <c r="G2214" s="7">
        <v>7.2409999999999998E-6</v>
      </c>
      <c r="H2214" s="7">
        <v>5.2170000000000002E-7</v>
      </c>
      <c r="I2214" s="7">
        <v>3.8810000000000001E-9</v>
      </c>
      <c r="J2214" s="7">
        <v>8.5570000000000008E-12</v>
      </c>
      <c r="K2214" s="7">
        <v>6.8729999999999997E-17</v>
      </c>
      <c r="L2214" s="7">
        <v>2.4850000000000001E-23</v>
      </c>
    </row>
    <row r="2215" spans="1:12">
      <c r="A2215" s="6">
        <v>3235</v>
      </c>
      <c r="B2215" s="6">
        <v>1.9535E-2</v>
      </c>
      <c r="C2215" s="6">
        <v>9.8960000000000003E-3</v>
      </c>
      <c r="D2215" s="6">
        <v>7.3959999999999998E-3</v>
      </c>
      <c r="E2215" s="6">
        <v>5.5820000000000002E-3</v>
      </c>
      <c r="F2215" s="6">
        <v>3.2079999999999999E-3</v>
      </c>
      <c r="G2215" s="6">
        <v>1.869E-3</v>
      </c>
      <c r="H2215" s="6">
        <v>6.2750000000000002E-4</v>
      </c>
      <c r="I2215" s="7">
        <v>6.3499999999999999E-5</v>
      </c>
      <c r="J2215" s="7">
        <v>2.4090000000000001E-6</v>
      </c>
      <c r="K2215" s="7">
        <v>1.3580000000000001E-9</v>
      </c>
      <c r="L2215" s="7">
        <v>1.196E-14</v>
      </c>
    </row>
    <row r="2216" spans="1:12">
      <c r="A2216" s="6">
        <v>3240</v>
      </c>
      <c r="B2216" s="6">
        <v>1.9400000000000001E-2</v>
      </c>
      <c r="C2216" s="6">
        <v>6.0229999999999997E-3</v>
      </c>
      <c r="D2216" s="6">
        <v>3.7239999999999999E-3</v>
      </c>
      <c r="E2216" s="6">
        <v>2.2829999999999999E-3</v>
      </c>
      <c r="F2216" s="6">
        <v>8.6609999999999996E-4</v>
      </c>
      <c r="G2216" s="6">
        <v>3.3619999999999999E-4</v>
      </c>
      <c r="H2216" s="7">
        <v>5.041E-5</v>
      </c>
      <c r="I2216" s="7">
        <v>1.046E-6</v>
      </c>
      <c r="J2216" s="7">
        <v>5.736E-9</v>
      </c>
      <c r="K2216" s="7">
        <v>1.7740000000000001E-13</v>
      </c>
      <c r="L2216" s="7">
        <v>7.4000000000000001E-19</v>
      </c>
    </row>
    <row r="2217" spans="1:12">
      <c r="A2217" s="6">
        <v>3245</v>
      </c>
      <c r="B2217" s="6">
        <v>1.9276000000000001E-2</v>
      </c>
      <c r="C2217" s="6">
        <v>1.3990000000000001E-3</v>
      </c>
      <c r="D2217" s="6">
        <v>7.4019999999999999E-4</v>
      </c>
      <c r="E2217" s="6">
        <v>4.1800000000000002E-4</v>
      </c>
      <c r="F2217" s="6">
        <v>1.5440000000000001E-4</v>
      </c>
      <c r="G2217" s="7">
        <v>6.5209999999999994E-5</v>
      </c>
      <c r="H2217" s="7">
        <v>1.4049999999999999E-5</v>
      </c>
      <c r="I2217" s="7">
        <v>9.2699999999999998E-7</v>
      </c>
      <c r="J2217" s="7">
        <v>3.578E-8</v>
      </c>
      <c r="K2217" s="7">
        <v>8.2490000000000004E-11</v>
      </c>
      <c r="L2217" s="7">
        <v>4.2729999999999998E-14</v>
      </c>
    </row>
    <row r="2218" spans="1:12">
      <c r="A2218" s="6">
        <v>3250</v>
      </c>
      <c r="B2218" s="6">
        <v>1.9237000000000001E-2</v>
      </c>
      <c r="C2218" s="6">
        <v>4.156E-3</v>
      </c>
      <c r="D2218" s="6">
        <v>2.5890000000000002E-3</v>
      </c>
      <c r="E2218" s="6">
        <v>1.663E-3</v>
      </c>
      <c r="F2218" s="6">
        <v>7.071E-4</v>
      </c>
      <c r="G2218" s="6">
        <v>3.0959999999999999E-4</v>
      </c>
      <c r="H2218" s="7">
        <v>5.914E-5</v>
      </c>
      <c r="I2218" s="7">
        <v>1.9369999999999998E-6</v>
      </c>
      <c r="J2218" s="7">
        <v>1.7240000000000001E-8</v>
      </c>
      <c r="K2218" s="7">
        <v>6.9060000000000001E-13</v>
      </c>
      <c r="L2218" s="7">
        <v>3.2859999999999998E-19</v>
      </c>
    </row>
    <row r="2219" spans="1:12">
      <c r="A2219" s="6">
        <v>3255</v>
      </c>
      <c r="B2219" s="6">
        <v>1.9096999999999999E-2</v>
      </c>
      <c r="C2219" s="6">
        <v>1.244E-2</v>
      </c>
      <c r="D2219" s="6">
        <v>1.004E-2</v>
      </c>
      <c r="E2219" s="6">
        <v>8.1049999999999994E-3</v>
      </c>
      <c r="F2219" s="6">
        <v>5.267E-3</v>
      </c>
      <c r="G2219" s="6">
        <v>3.4329999999999999E-3</v>
      </c>
      <c r="H2219" s="6">
        <v>1.428E-3</v>
      </c>
      <c r="I2219" s="6">
        <v>2.1809999999999999E-4</v>
      </c>
      <c r="J2219" s="7">
        <v>1.382E-5</v>
      </c>
      <c r="K2219" s="7">
        <v>1.7669999999999999E-8</v>
      </c>
      <c r="L2219" s="7">
        <v>1.779E-13</v>
      </c>
    </row>
    <row r="2220" spans="1:12">
      <c r="A2220" s="6">
        <v>3260</v>
      </c>
      <c r="B2220" s="6">
        <v>1.8977999999999998E-2</v>
      </c>
      <c r="C2220" s="6">
        <v>2.4169999999999999E-3</v>
      </c>
      <c r="D2220" s="6">
        <v>1.2149999999999999E-3</v>
      </c>
      <c r="E2220" s="6">
        <v>6.5680000000000003E-4</v>
      </c>
      <c r="F2220" s="6">
        <v>2.1259999999999999E-4</v>
      </c>
      <c r="G2220" s="7">
        <v>7.5740000000000003E-5</v>
      </c>
      <c r="H2220" s="7">
        <v>1.0859999999999999E-5</v>
      </c>
      <c r="I2220" s="7">
        <v>3.0880000000000001E-7</v>
      </c>
      <c r="J2220" s="7">
        <v>6.3570000000000003E-9</v>
      </c>
      <c r="K2220" s="7">
        <v>2.427E-10</v>
      </c>
      <c r="L2220" s="7">
        <v>5.476E-11</v>
      </c>
    </row>
    <row r="2221" spans="1:12">
      <c r="A2221" s="6">
        <v>3265</v>
      </c>
      <c r="B2221" s="6">
        <v>1.8832000000000002E-2</v>
      </c>
      <c r="C2221" s="6">
        <v>3.9100000000000003E-3</v>
      </c>
      <c r="D2221" s="6">
        <v>2.4650000000000002E-3</v>
      </c>
      <c r="E2221" s="6">
        <v>1.526E-3</v>
      </c>
      <c r="F2221" s="6">
        <v>5.9299999999999999E-4</v>
      </c>
      <c r="G2221" s="6">
        <v>2.352E-4</v>
      </c>
      <c r="H2221" s="7">
        <v>3.6140000000000003E-5</v>
      </c>
      <c r="I2221" s="7">
        <v>6.8790000000000001E-7</v>
      </c>
      <c r="J2221" s="7">
        <v>2.2240000000000002E-9</v>
      </c>
      <c r="K2221" s="7">
        <v>3.359E-15</v>
      </c>
      <c r="L2221" s="7">
        <v>1.7439999999999998E-24</v>
      </c>
    </row>
    <row r="2222" spans="1:12">
      <c r="A2222" s="6">
        <v>3270</v>
      </c>
      <c r="B2222" s="6">
        <v>1.874E-2</v>
      </c>
      <c r="C2222" s="6">
        <v>2.356E-3</v>
      </c>
      <c r="D2222" s="6">
        <v>1.209E-3</v>
      </c>
      <c r="E2222" s="6">
        <v>6.2350000000000003E-4</v>
      </c>
      <c r="F2222" s="6">
        <v>1.6870000000000001E-4</v>
      </c>
      <c r="G2222" s="7">
        <v>4.7030000000000002E-5</v>
      </c>
      <c r="H2222" s="7">
        <v>3.5719999999999999E-6</v>
      </c>
      <c r="I2222" s="7">
        <v>1.667E-8</v>
      </c>
      <c r="J2222" s="7">
        <v>8.9570000000000007E-12</v>
      </c>
      <c r="K2222" s="7">
        <v>4.9390000000000003E-19</v>
      </c>
      <c r="L2222" s="7">
        <v>6.0729999999999997E-30</v>
      </c>
    </row>
    <row r="2223" spans="1:12">
      <c r="A2223" s="6">
        <v>3275</v>
      </c>
      <c r="B2223" s="6">
        <v>1.864E-2</v>
      </c>
      <c r="C2223" s="6">
        <v>8.2249999999999997E-3</v>
      </c>
      <c r="D2223" s="6">
        <v>5.9839999999999997E-3</v>
      </c>
      <c r="E2223" s="6">
        <v>4.3709999999999999E-3</v>
      </c>
      <c r="F2223" s="6">
        <v>2.3709999999999998E-3</v>
      </c>
      <c r="G2223" s="6">
        <v>1.315E-3</v>
      </c>
      <c r="H2223" s="6">
        <v>4.0840000000000001E-4</v>
      </c>
      <c r="I2223" s="7">
        <v>3.8559999999999997E-5</v>
      </c>
      <c r="J2223" s="7">
        <v>1.6080000000000001E-6</v>
      </c>
      <c r="K2223" s="7">
        <v>2.3279999999999998E-9</v>
      </c>
      <c r="L2223" s="7">
        <v>6.5800000000000002E-13</v>
      </c>
    </row>
    <row r="2224" spans="1:12">
      <c r="A2224" s="6">
        <v>3280</v>
      </c>
      <c r="B2224" s="6">
        <v>1.8501E-2</v>
      </c>
      <c r="C2224" s="6">
        <v>4.4990000000000004E-3</v>
      </c>
      <c r="D2224" s="6">
        <v>2.8600000000000001E-3</v>
      </c>
      <c r="E2224" s="6">
        <v>1.8450000000000001E-3</v>
      </c>
      <c r="F2224" s="6">
        <v>7.9000000000000001E-4</v>
      </c>
      <c r="G2224" s="6">
        <v>3.5090000000000002E-4</v>
      </c>
      <c r="H2224" s="7">
        <v>7.1669999999999997E-5</v>
      </c>
      <c r="I2224" s="7">
        <v>3.242E-6</v>
      </c>
      <c r="J2224" s="7">
        <v>7.1540000000000004E-8</v>
      </c>
      <c r="K2224" s="7">
        <v>1.998E-10</v>
      </c>
      <c r="L2224" s="7">
        <v>7.4809999999999998E-11</v>
      </c>
    </row>
    <row r="2225" spans="1:12">
      <c r="A2225" s="6">
        <v>3285</v>
      </c>
      <c r="B2225" s="6">
        <v>1.8349000000000001E-2</v>
      </c>
      <c r="C2225" s="6">
        <v>1.3169999999999999E-2</v>
      </c>
      <c r="D2225" s="6">
        <v>1.1169999999999999E-2</v>
      </c>
      <c r="E2225" s="6">
        <v>9.4859999999999996E-3</v>
      </c>
      <c r="F2225" s="6">
        <v>6.8430000000000001E-3</v>
      </c>
      <c r="G2225" s="6">
        <v>4.9610000000000001E-3</v>
      </c>
      <c r="H2225" s="6">
        <v>2.5850000000000001E-3</v>
      </c>
      <c r="I2225" s="6">
        <v>6.5649999999999997E-4</v>
      </c>
      <c r="J2225" s="7">
        <v>9.2020000000000003E-5</v>
      </c>
      <c r="K2225" s="7">
        <v>9.4610000000000003E-7</v>
      </c>
      <c r="L2225" s="7">
        <v>5.6789999999999997E-10</v>
      </c>
    </row>
    <row r="2226" spans="1:12">
      <c r="A2226" s="6">
        <v>3290</v>
      </c>
      <c r="B2226" s="6">
        <v>1.8228000000000001E-2</v>
      </c>
      <c r="C2226" s="6">
        <v>1.11E-2</v>
      </c>
      <c r="D2226" s="6">
        <v>8.7010000000000004E-3</v>
      </c>
      <c r="E2226" s="6">
        <v>6.8450000000000004E-3</v>
      </c>
      <c r="F2226" s="6">
        <v>4.2440000000000004E-3</v>
      </c>
      <c r="G2226" s="6">
        <v>2.6549999999999998E-3</v>
      </c>
      <c r="H2226" s="6">
        <v>1.0319999999999999E-3</v>
      </c>
      <c r="I2226" s="6">
        <v>1.461E-4</v>
      </c>
      <c r="J2226" s="7">
        <v>9.7899999999999994E-6</v>
      </c>
      <c r="K2226" s="7">
        <v>2.7619999999999999E-8</v>
      </c>
      <c r="L2226" s="7">
        <v>4.7930000000000003E-12</v>
      </c>
    </row>
    <row r="2227" spans="1:12">
      <c r="A2227" s="6">
        <v>3295</v>
      </c>
      <c r="B2227" s="6">
        <v>1.7836000000000001E-2</v>
      </c>
      <c r="C2227" s="6">
        <v>2.199E-3</v>
      </c>
      <c r="D2227" s="6">
        <v>1.2110000000000001E-3</v>
      </c>
      <c r="E2227" s="6">
        <v>7.3079999999999998E-4</v>
      </c>
      <c r="F2227" s="6">
        <v>3.0219999999999997E-4</v>
      </c>
      <c r="G2227" s="6">
        <v>1.3860000000000001E-4</v>
      </c>
      <c r="H2227" s="7">
        <v>3.2920000000000003E-5</v>
      </c>
      <c r="I2227" s="7">
        <v>2.345E-6</v>
      </c>
      <c r="J2227" s="7">
        <v>1.092E-7</v>
      </c>
      <c r="K2227" s="7">
        <v>2.307E-9</v>
      </c>
      <c r="L2227" s="7">
        <v>9.411E-8</v>
      </c>
    </row>
    <row r="2228" spans="1:12">
      <c r="A2228" s="6">
        <v>3300</v>
      </c>
      <c r="B2228" s="6">
        <v>1.7811E-2</v>
      </c>
      <c r="C2228" s="6">
        <v>2.7360000000000002E-3</v>
      </c>
      <c r="D2228" s="6">
        <v>1.7600000000000001E-3</v>
      </c>
      <c r="E2228" s="6">
        <v>1.1230000000000001E-3</v>
      </c>
      <c r="F2228" s="6">
        <v>4.6460000000000002E-4</v>
      </c>
      <c r="G2228" s="6">
        <v>1.9660000000000001E-4</v>
      </c>
      <c r="H2228" s="7">
        <v>3.464E-5</v>
      </c>
      <c r="I2228" s="7">
        <v>9.1640000000000003E-7</v>
      </c>
      <c r="J2228" s="7">
        <v>5.2789999999999997E-9</v>
      </c>
      <c r="K2228" s="7">
        <v>4.366E-14</v>
      </c>
      <c r="L2228" s="7">
        <v>5.9089999999999997E-22</v>
      </c>
    </row>
    <row r="2229" spans="1:12">
      <c r="A2229" s="6">
        <v>3305</v>
      </c>
      <c r="B2229" s="6">
        <v>1.7908E-2</v>
      </c>
      <c r="C2229" s="6">
        <v>5.8019999999999999E-3</v>
      </c>
      <c r="D2229" s="6">
        <v>3.9500000000000004E-3</v>
      </c>
      <c r="E2229" s="6">
        <v>2.7109999999999999E-3</v>
      </c>
      <c r="F2229" s="6">
        <v>1.302E-3</v>
      </c>
      <c r="G2229" s="6">
        <v>6.4090000000000002E-4</v>
      </c>
      <c r="H2229" s="6">
        <v>1.5650000000000001E-4</v>
      </c>
      <c r="I2229" s="7">
        <v>8.9109999999999999E-6</v>
      </c>
      <c r="J2229" s="7">
        <v>1.8549999999999999E-7</v>
      </c>
      <c r="K2229" s="7">
        <v>7.5039999999999994E-11</v>
      </c>
      <c r="L2229" s="7">
        <v>1.006E-14</v>
      </c>
    </row>
    <row r="2230" spans="1:12">
      <c r="A2230" s="6">
        <v>3310</v>
      </c>
      <c r="B2230" s="6">
        <v>1.7854999999999999E-2</v>
      </c>
      <c r="C2230" s="6">
        <v>5.934E-3</v>
      </c>
      <c r="D2230" s="6">
        <v>3.8920000000000001E-3</v>
      </c>
      <c r="E2230" s="6">
        <v>2.5509999999999999E-3</v>
      </c>
      <c r="F2230" s="6">
        <v>1.1130000000000001E-3</v>
      </c>
      <c r="G2230" s="6">
        <v>4.973E-4</v>
      </c>
      <c r="H2230" s="7">
        <v>9.9469999999999995E-5</v>
      </c>
      <c r="I2230" s="7">
        <v>3.8089999999999999E-6</v>
      </c>
      <c r="J2230" s="7">
        <v>5.0190000000000001E-8</v>
      </c>
      <c r="K2230" s="7">
        <v>1.052E-11</v>
      </c>
      <c r="L2230" s="7">
        <v>5.3120000000000003E-16</v>
      </c>
    </row>
    <row r="2231" spans="1:12">
      <c r="A2231" s="6">
        <v>3315</v>
      </c>
      <c r="B2231" s="6">
        <v>1.7735999999999998E-2</v>
      </c>
      <c r="C2231" s="6">
        <v>1.314E-4</v>
      </c>
      <c r="D2231" s="7">
        <v>1.3380000000000001E-5</v>
      </c>
      <c r="E2231" s="7">
        <v>1.3790000000000001E-6</v>
      </c>
      <c r="F2231" s="7">
        <v>1.4640000000000001E-8</v>
      </c>
      <c r="G2231" s="7">
        <v>1.672E-10</v>
      </c>
      <c r="H2231" s="7">
        <v>2.073E-14</v>
      </c>
      <c r="I2231" s="7">
        <v>2.6090000000000001E-22</v>
      </c>
      <c r="J2231" s="7">
        <v>1.4739999999999999E-32</v>
      </c>
      <c r="K2231" s="6">
        <v>0</v>
      </c>
      <c r="L2231" s="6">
        <v>0</v>
      </c>
    </row>
    <row r="2232" spans="1:12">
      <c r="A2232" s="6">
        <v>3320</v>
      </c>
      <c r="B2232" s="6">
        <v>1.7402999999999998E-2</v>
      </c>
      <c r="C2232" s="6">
        <v>2.6170000000000002E-4</v>
      </c>
      <c r="D2232" s="7">
        <v>5.677E-5</v>
      </c>
      <c r="E2232" s="7">
        <v>1.419E-5</v>
      </c>
      <c r="F2232" s="7">
        <v>1.088E-6</v>
      </c>
      <c r="G2232" s="7">
        <v>1.013E-7</v>
      </c>
      <c r="H2232" s="7">
        <v>1.0830000000000001E-9</v>
      </c>
      <c r="I2232" s="7">
        <v>1.9E-13</v>
      </c>
      <c r="J2232" s="7">
        <v>5.8089999999999997E-18</v>
      </c>
      <c r="K2232" s="7">
        <v>1.486E-24</v>
      </c>
      <c r="L2232" s="7">
        <v>4.1689999999999998E-26</v>
      </c>
    </row>
    <row r="2233" spans="1:12">
      <c r="A2233" s="6">
        <v>3325</v>
      </c>
      <c r="B2233" s="6">
        <v>1.7547E-2</v>
      </c>
      <c r="C2233" s="6">
        <v>5.5999999999999999E-3</v>
      </c>
      <c r="D2233" s="6">
        <v>3.49E-3</v>
      </c>
      <c r="E2233" s="6">
        <v>2.147E-3</v>
      </c>
      <c r="F2233" s="6">
        <v>8.1479999999999996E-4</v>
      </c>
      <c r="G2233" s="6">
        <v>3.1510000000000002E-4</v>
      </c>
      <c r="H2233" s="7">
        <v>4.6610000000000003E-5</v>
      </c>
      <c r="I2233" s="7">
        <v>9.4089999999999996E-7</v>
      </c>
      <c r="J2233" s="7">
        <v>5.0970000000000001E-9</v>
      </c>
      <c r="K2233" s="7">
        <v>1.6019999999999999E-13</v>
      </c>
      <c r="L2233" s="7">
        <v>4.5360000000000004E-19</v>
      </c>
    </row>
    <row r="2234" spans="1:12">
      <c r="A2234" s="6">
        <v>3330</v>
      </c>
      <c r="B2234" s="6">
        <v>1.7468000000000001E-2</v>
      </c>
      <c r="C2234" s="6">
        <v>5.9610000000000002E-3</v>
      </c>
      <c r="D2234" s="6">
        <v>4.7460000000000002E-3</v>
      </c>
      <c r="E2234" s="6">
        <v>3.7889999999999998E-3</v>
      </c>
      <c r="F2234" s="6">
        <v>2.48E-3</v>
      </c>
      <c r="G2234" s="6">
        <v>1.6590000000000001E-3</v>
      </c>
      <c r="H2234" s="6">
        <v>7.4930000000000005E-4</v>
      </c>
      <c r="I2234" s="6">
        <v>1.494E-4</v>
      </c>
      <c r="J2234" s="7">
        <v>1.698E-5</v>
      </c>
      <c r="K2234" s="7">
        <v>2.107E-7</v>
      </c>
      <c r="L2234" s="7">
        <v>1.1639999999999999E-9</v>
      </c>
    </row>
    <row r="2235" spans="1:12">
      <c r="A2235" s="6">
        <v>3335</v>
      </c>
      <c r="B2235" s="6">
        <v>1.7361999999999999E-2</v>
      </c>
      <c r="C2235" s="6">
        <v>1.133E-2</v>
      </c>
      <c r="D2235" s="6">
        <v>9.1859999999999997E-3</v>
      </c>
      <c r="E2235" s="6">
        <v>7.476E-3</v>
      </c>
      <c r="F2235" s="6">
        <v>4.96E-3</v>
      </c>
      <c r="G2235" s="6">
        <v>3.3180000000000002E-3</v>
      </c>
      <c r="H2235" s="6">
        <v>1.4779999999999999E-3</v>
      </c>
      <c r="I2235" s="6">
        <v>2.834E-4</v>
      </c>
      <c r="J2235" s="7">
        <v>3.0979999999999998E-5</v>
      </c>
      <c r="K2235" s="7">
        <v>3.7409999999999999E-7</v>
      </c>
      <c r="L2235" s="7">
        <v>1.6540000000000001E-9</v>
      </c>
    </row>
    <row r="2236" spans="1:12">
      <c r="A2236" s="6">
        <v>3340</v>
      </c>
      <c r="B2236" s="6">
        <v>1.7269E-2</v>
      </c>
      <c r="C2236" s="6">
        <v>5.006E-3</v>
      </c>
      <c r="D2236" s="6">
        <v>3.5530000000000002E-3</v>
      </c>
      <c r="E2236" s="6">
        <v>2.6559999999999999E-3</v>
      </c>
      <c r="F2236" s="6">
        <v>1.5969999999999999E-3</v>
      </c>
      <c r="G2236" s="6">
        <v>1.0200000000000001E-3</v>
      </c>
      <c r="H2236" s="6">
        <v>4.5090000000000001E-4</v>
      </c>
      <c r="I2236" s="6">
        <v>1.071E-4</v>
      </c>
      <c r="J2236" s="7">
        <v>2.472E-5</v>
      </c>
      <c r="K2236" s="7">
        <v>1.3900000000000001E-5</v>
      </c>
      <c r="L2236" s="6">
        <v>1.784E-4</v>
      </c>
    </row>
    <row r="2237" spans="1:12">
      <c r="A2237" s="6">
        <v>3345</v>
      </c>
      <c r="B2237" s="6">
        <v>1.7214E-2</v>
      </c>
      <c r="C2237" s="6">
        <v>5.143E-3</v>
      </c>
      <c r="D2237" s="6">
        <v>3.594E-3</v>
      </c>
      <c r="E2237" s="6">
        <v>2.4949999999999998E-3</v>
      </c>
      <c r="F2237" s="6">
        <v>1.2310000000000001E-3</v>
      </c>
      <c r="G2237" s="6">
        <v>6.2310000000000002E-4</v>
      </c>
      <c r="H2237" s="6">
        <v>1.6119999999999999E-4</v>
      </c>
      <c r="I2237" s="7">
        <v>1.049E-5</v>
      </c>
      <c r="J2237" s="7">
        <v>2.8270000000000001E-7</v>
      </c>
      <c r="K2237" s="7">
        <v>2.7510000000000001E-10</v>
      </c>
      <c r="L2237" s="7">
        <v>1.7669999999999999E-13</v>
      </c>
    </row>
    <row r="2238" spans="1:12">
      <c r="A2238" s="6">
        <v>3350</v>
      </c>
      <c r="B2238" s="6">
        <v>1.7090000000000001E-2</v>
      </c>
      <c r="C2238" s="6">
        <v>9.9039999999999996E-3</v>
      </c>
      <c r="D2238" s="6">
        <v>8.2830000000000004E-3</v>
      </c>
      <c r="E2238" s="6">
        <v>6.9220000000000002E-3</v>
      </c>
      <c r="F2238" s="6">
        <v>4.8979999999999996E-3</v>
      </c>
      <c r="G2238" s="6">
        <v>3.516E-3</v>
      </c>
      <c r="H2238" s="6">
        <v>1.8190000000000001E-3</v>
      </c>
      <c r="I2238" s="6">
        <v>4.7340000000000001E-4</v>
      </c>
      <c r="J2238" s="7">
        <v>7.5069999999999998E-5</v>
      </c>
      <c r="K2238" s="7">
        <v>1.666E-6</v>
      </c>
      <c r="L2238" s="7">
        <v>1.6269999999999999E-8</v>
      </c>
    </row>
    <row r="2239" spans="1:12">
      <c r="A2239" s="6">
        <v>3355</v>
      </c>
      <c r="B2239" s="6">
        <v>1.7000999999999999E-2</v>
      </c>
      <c r="C2239" s="6">
        <v>5.6080000000000001E-3</v>
      </c>
      <c r="D2239" s="6">
        <v>3.7060000000000001E-3</v>
      </c>
      <c r="E2239" s="6">
        <v>2.5409999999999999E-3</v>
      </c>
      <c r="F2239" s="6">
        <v>1.261E-3</v>
      </c>
      <c r="G2239" s="6">
        <v>6.5919999999999998E-4</v>
      </c>
      <c r="H2239" s="6">
        <v>1.9019999999999999E-4</v>
      </c>
      <c r="I2239" s="7">
        <v>1.7450000000000001E-5</v>
      </c>
      <c r="J2239" s="7">
        <v>9.2259999999999996E-7</v>
      </c>
      <c r="K2239" s="7">
        <v>8.9679999999999996E-9</v>
      </c>
      <c r="L2239" s="7">
        <v>2.0070000000000002E-9</v>
      </c>
    </row>
    <row r="2240" spans="1:12">
      <c r="A2240" s="6">
        <v>3360</v>
      </c>
      <c r="B2240" s="6">
        <v>1.6931000000000002E-2</v>
      </c>
      <c r="C2240" s="6">
        <v>6.9059999999999998E-3</v>
      </c>
      <c r="D2240" s="6">
        <v>5.4180000000000001E-3</v>
      </c>
      <c r="E2240" s="6">
        <v>4.1850000000000004E-3</v>
      </c>
      <c r="F2240" s="6">
        <v>2.552E-3</v>
      </c>
      <c r="G2240" s="6">
        <v>1.591E-3</v>
      </c>
      <c r="H2240" s="6">
        <v>6.2609999999999999E-4</v>
      </c>
      <c r="I2240" s="7">
        <v>9.6390000000000004E-5</v>
      </c>
      <c r="J2240" s="7">
        <v>8.2320000000000001E-6</v>
      </c>
      <c r="K2240" s="7">
        <v>8.2759999999999995E-8</v>
      </c>
      <c r="L2240" s="7">
        <v>1.3620000000000001E-9</v>
      </c>
    </row>
    <row r="2241" spans="1:12">
      <c r="A2241" s="6">
        <v>3365</v>
      </c>
      <c r="B2241" s="6">
        <v>1.6781999999999998E-2</v>
      </c>
      <c r="C2241" s="6">
        <v>8.8629999999999994E-3</v>
      </c>
      <c r="D2241" s="6">
        <v>7.4110000000000001E-3</v>
      </c>
      <c r="E2241" s="6">
        <v>6.202E-3</v>
      </c>
      <c r="F2241" s="6">
        <v>4.4250000000000001E-3</v>
      </c>
      <c r="G2241" s="6">
        <v>3.212E-3</v>
      </c>
      <c r="H2241" s="6">
        <v>1.712E-3</v>
      </c>
      <c r="I2241" s="6">
        <v>4.8910000000000002E-4</v>
      </c>
      <c r="J2241" s="7">
        <v>9.5979999999999999E-5</v>
      </c>
      <c r="K2241" s="7">
        <v>4.989E-6</v>
      </c>
      <c r="L2241" s="7">
        <v>4.6829999999999998E-7</v>
      </c>
    </row>
    <row r="2242" spans="1:12">
      <c r="A2242" s="6">
        <v>3370</v>
      </c>
      <c r="B2242" s="6">
        <v>1.6638E-2</v>
      </c>
      <c r="C2242" s="6">
        <v>5.8100000000000001E-3</v>
      </c>
      <c r="D2242" s="6">
        <v>3.9849999999999998E-3</v>
      </c>
      <c r="E2242" s="6">
        <v>2.6870000000000002E-3</v>
      </c>
      <c r="F2242" s="6">
        <v>1.2459999999999999E-3</v>
      </c>
      <c r="G2242" s="6">
        <v>5.934E-4</v>
      </c>
      <c r="H2242" s="6">
        <v>1.361E-4</v>
      </c>
      <c r="I2242" s="7">
        <v>7.1289999999999998E-6</v>
      </c>
      <c r="J2242" s="7">
        <v>1.5730000000000001E-7</v>
      </c>
      <c r="K2242" s="7">
        <v>1.559E-10</v>
      </c>
      <c r="L2242" s="7">
        <v>2.8209999999999998E-13</v>
      </c>
    </row>
    <row r="2243" spans="1:12">
      <c r="A2243" s="6">
        <v>3375</v>
      </c>
      <c r="B2243" s="6">
        <v>1.6603E-2</v>
      </c>
      <c r="C2243" s="6">
        <v>1.043E-2</v>
      </c>
      <c r="D2243" s="6">
        <v>8.7329999999999994E-3</v>
      </c>
      <c r="E2243" s="6">
        <v>7.4539999999999997E-3</v>
      </c>
      <c r="F2243" s="6">
        <v>5.6119999999999998E-3</v>
      </c>
      <c r="G2243" s="6">
        <v>4.359E-3</v>
      </c>
      <c r="H2243" s="6">
        <v>2.728E-3</v>
      </c>
      <c r="I2243" s="6">
        <v>1.1100000000000001E-3</v>
      </c>
      <c r="J2243" s="6">
        <v>3.3310000000000002E-4</v>
      </c>
      <c r="K2243" s="7">
        <v>2.4300000000000001E-5</v>
      </c>
      <c r="L2243" s="7">
        <v>4.7820000000000003E-7</v>
      </c>
    </row>
    <row r="2244" spans="1:12">
      <c r="A2244" s="6">
        <v>3380</v>
      </c>
      <c r="B2244" s="6">
        <v>1.6514000000000001E-2</v>
      </c>
      <c r="C2244" s="6">
        <v>7.3400000000000002E-3</v>
      </c>
      <c r="D2244" s="6">
        <v>5.1749999999999999E-3</v>
      </c>
      <c r="E2244" s="6">
        <v>3.7069999999999998E-3</v>
      </c>
      <c r="F2244" s="6">
        <v>1.9419999999999999E-3</v>
      </c>
      <c r="G2244" s="6">
        <v>1.0430000000000001E-3</v>
      </c>
      <c r="H2244" s="6">
        <v>3.0469999999999998E-4</v>
      </c>
      <c r="I2244" s="7">
        <v>2.5930000000000001E-5</v>
      </c>
      <c r="J2244" s="7">
        <v>1.0550000000000001E-6</v>
      </c>
      <c r="K2244" s="7">
        <v>2.566E-9</v>
      </c>
      <c r="L2244" s="7">
        <v>2.882E-12</v>
      </c>
    </row>
    <row r="2245" spans="1:12">
      <c r="A2245" s="6">
        <v>3385</v>
      </c>
      <c r="B2245" s="6">
        <v>1.6434000000000001E-2</v>
      </c>
      <c r="C2245" s="6">
        <v>9.1350000000000008E-3</v>
      </c>
      <c r="D2245" s="6">
        <v>7.6990000000000001E-3</v>
      </c>
      <c r="E2245" s="6">
        <v>6.4120000000000002E-3</v>
      </c>
      <c r="F2245" s="6">
        <v>4.5729999999999998E-3</v>
      </c>
      <c r="G2245" s="6">
        <v>3.3479999999999998E-3</v>
      </c>
      <c r="H2245" s="6">
        <v>1.8500000000000001E-3</v>
      </c>
      <c r="I2245" s="6">
        <v>6.0170000000000004E-4</v>
      </c>
      <c r="J2245" s="6">
        <v>1.5860000000000001E-4</v>
      </c>
      <c r="K2245" s="7">
        <v>2.5870000000000001E-5</v>
      </c>
      <c r="L2245" s="7">
        <v>4.2230000000000001E-5</v>
      </c>
    </row>
    <row r="2246" spans="1:12">
      <c r="A2246" s="6">
        <v>3390</v>
      </c>
      <c r="B2246" s="6">
        <v>1.6348000000000001E-2</v>
      </c>
      <c r="C2246" s="6">
        <v>1.183E-2</v>
      </c>
      <c r="D2246" s="6">
        <v>1.0059999999999999E-2</v>
      </c>
      <c r="E2246" s="6">
        <v>8.5629999999999994E-3</v>
      </c>
      <c r="F2246" s="6">
        <v>6.1910000000000003E-3</v>
      </c>
      <c r="G2246" s="6">
        <v>4.4939999999999997E-3</v>
      </c>
      <c r="H2246" s="6">
        <v>2.3540000000000002E-3</v>
      </c>
      <c r="I2246" s="6">
        <v>6.2819999999999998E-4</v>
      </c>
      <c r="J2246" s="6">
        <v>1.089E-4</v>
      </c>
      <c r="K2246" s="7">
        <v>3.535E-6</v>
      </c>
      <c r="L2246" s="7">
        <v>4.8909999999999999E-8</v>
      </c>
    </row>
    <row r="2247" spans="1:12">
      <c r="A2247" s="6">
        <v>3395</v>
      </c>
      <c r="B2247" s="6">
        <v>1.6156E-2</v>
      </c>
      <c r="C2247" s="6">
        <v>1.132E-2</v>
      </c>
      <c r="D2247" s="6">
        <v>9.7359999999999999E-3</v>
      </c>
      <c r="E2247" s="6">
        <v>8.4480000000000006E-3</v>
      </c>
      <c r="F2247" s="6">
        <v>6.4349999999999997E-3</v>
      </c>
      <c r="G2247" s="6">
        <v>4.9680000000000002E-3</v>
      </c>
      <c r="H2247" s="6">
        <v>2.99E-3</v>
      </c>
      <c r="I2247" s="6">
        <v>1.09E-3</v>
      </c>
      <c r="J2247" s="6">
        <v>2.9520000000000002E-4</v>
      </c>
      <c r="K2247" s="7">
        <v>2.6020000000000002E-5</v>
      </c>
      <c r="L2247" s="7">
        <v>2.024E-6</v>
      </c>
    </row>
    <row r="2248" spans="1:12">
      <c r="A2248" s="6">
        <v>3400</v>
      </c>
      <c r="B2248" s="6">
        <v>1.5938000000000001E-2</v>
      </c>
      <c r="C2248" s="6">
        <v>1.3729999999999999E-2</v>
      </c>
      <c r="D2248" s="6">
        <v>1.278E-2</v>
      </c>
      <c r="E2248" s="6">
        <v>1.191E-2</v>
      </c>
      <c r="F2248" s="6">
        <v>1.0359999999999999E-2</v>
      </c>
      <c r="G2248" s="6">
        <v>9.0659999999999994E-3</v>
      </c>
      <c r="H2248" s="6">
        <v>6.9610000000000002E-3</v>
      </c>
      <c r="I2248" s="6">
        <v>4.071E-3</v>
      </c>
      <c r="J2248" s="6">
        <v>1.9400000000000001E-3</v>
      </c>
      <c r="K2248" s="6">
        <v>3.9580000000000003E-4</v>
      </c>
      <c r="L2248" s="7">
        <v>4.0819999999999999E-5</v>
      </c>
    </row>
    <row r="2249" spans="1:12">
      <c r="A2249" s="6">
        <v>3405</v>
      </c>
      <c r="B2249" s="6">
        <v>1.6022000000000002E-2</v>
      </c>
      <c r="C2249" s="6">
        <v>6.4180000000000001E-3</v>
      </c>
      <c r="D2249" s="6">
        <v>4.4850000000000003E-3</v>
      </c>
      <c r="E2249" s="6">
        <v>3.15E-3</v>
      </c>
      <c r="F2249" s="6">
        <v>1.588E-3</v>
      </c>
      <c r="G2249" s="6">
        <v>8.2149999999999996E-4</v>
      </c>
      <c r="H2249" s="6">
        <v>2.232E-4</v>
      </c>
      <c r="I2249" s="7">
        <v>1.679E-5</v>
      </c>
      <c r="J2249" s="7">
        <v>6.2760000000000003E-7</v>
      </c>
      <c r="K2249" s="7">
        <v>2.0700000000000001E-9</v>
      </c>
      <c r="L2249" s="7">
        <v>1.8740000000000001E-11</v>
      </c>
    </row>
    <row r="2250" spans="1:12">
      <c r="A2250" s="6">
        <v>3410</v>
      </c>
      <c r="B2250" s="6">
        <v>1.5948E-2</v>
      </c>
      <c r="C2250" s="6">
        <v>8.5349999999999992E-3</v>
      </c>
      <c r="D2250" s="6">
        <v>7.28E-3</v>
      </c>
      <c r="E2250" s="6">
        <v>6.149E-3</v>
      </c>
      <c r="F2250" s="6">
        <v>4.5669999999999999E-3</v>
      </c>
      <c r="G2250" s="6">
        <v>3.5100000000000001E-3</v>
      </c>
      <c r="H2250" s="6">
        <v>2.1540000000000001E-3</v>
      </c>
      <c r="I2250" s="6">
        <v>8.5939999999999996E-4</v>
      </c>
      <c r="J2250" s="6">
        <v>2.7490000000000001E-4</v>
      </c>
      <c r="K2250" s="7">
        <v>4.0380000000000003E-5</v>
      </c>
      <c r="L2250" s="7">
        <v>1.3550000000000001E-5</v>
      </c>
    </row>
    <row r="2251" spans="1:12">
      <c r="A2251" s="6">
        <v>3415</v>
      </c>
      <c r="B2251" s="6">
        <v>1.5799000000000001E-2</v>
      </c>
      <c r="C2251" s="6">
        <v>9.3279999999999995E-3</v>
      </c>
      <c r="D2251" s="6">
        <v>7.3340000000000002E-3</v>
      </c>
      <c r="E2251" s="6">
        <v>5.7999999999999996E-3</v>
      </c>
      <c r="F2251" s="6">
        <v>3.6459999999999999E-3</v>
      </c>
      <c r="G2251" s="6">
        <v>2.317E-3</v>
      </c>
      <c r="H2251" s="6">
        <v>9.3550000000000003E-4</v>
      </c>
      <c r="I2251" s="6">
        <v>1.505E-4</v>
      </c>
      <c r="J2251" s="7">
        <v>1.412E-5</v>
      </c>
      <c r="K2251" s="7">
        <v>1.7849999999999999E-7</v>
      </c>
      <c r="L2251" s="7">
        <v>1.531E-9</v>
      </c>
    </row>
    <row r="2252" spans="1:12">
      <c r="A2252" s="6">
        <v>3420</v>
      </c>
      <c r="B2252" s="6">
        <v>1.5762000000000002E-2</v>
      </c>
      <c r="C2252" s="6">
        <v>1.421E-2</v>
      </c>
      <c r="D2252" s="6">
        <v>1.349E-2</v>
      </c>
      <c r="E2252" s="6">
        <v>1.282E-2</v>
      </c>
      <c r="F2252" s="6">
        <v>1.157E-2</v>
      </c>
      <c r="G2252" s="6">
        <v>1.0449999999999999E-2</v>
      </c>
      <c r="H2252" s="6">
        <v>8.5229999999999993E-3</v>
      </c>
      <c r="I2252" s="6">
        <v>5.6090000000000003E-3</v>
      </c>
      <c r="J2252" s="6">
        <v>3.1960000000000001E-3</v>
      </c>
      <c r="K2252" s="6">
        <v>1.0349999999999999E-3</v>
      </c>
      <c r="L2252" s="6">
        <v>2.5369999999999999E-4</v>
      </c>
    </row>
    <row r="2253" spans="1:12">
      <c r="A2253" s="6">
        <v>3425</v>
      </c>
      <c r="B2253" s="6">
        <v>1.5689000000000002E-2</v>
      </c>
      <c r="C2253" s="6">
        <v>1.1769999999999999E-2</v>
      </c>
      <c r="D2253" s="6">
        <v>1.017E-2</v>
      </c>
      <c r="E2253" s="6">
        <v>8.7969999999999993E-3</v>
      </c>
      <c r="F2253" s="6">
        <v>6.5820000000000002E-3</v>
      </c>
      <c r="G2253" s="6">
        <v>4.9500000000000004E-3</v>
      </c>
      <c r="H2253" s="6">
        <v>2.7929999999999999E-3</v>
      </c>
      <c r="I2253" s="6">
        <v>8.8139999999999996E-4</v>
      </c>
      <c r="J2253" s="6">
        <v>1.985E-4</v>
      </c>
      <c r="K2253" s="7">
        <v>1.3159999999999999E-5</v>
      </c>
      <c r="L2253" s="7">
        <v>8.5899999999999995E-7</v>
      </c>
    </row>
    <row r="2254" spans="1:12">
      <c r="A2254" s="6">
        <v>3430</v>
      </c>
      <c r="B2254" s="6">
        <v>1.5599999999999999E-2</v>
      </c>
      <c r="C2254" s="6">
        <v>1.0659999999999999E-2</v>
      </c>
      <c r="D2254" s="6">
        <v>8.8090000000000009E-3</v>
      </c>
      <c r="E2254" s="6">
        <v>7.2830000000000004E-3</v>
      </c>
      <c r="F2254" s="6">
        <v>4.9680000000000002E-3</v>
      </c>
      <c r="G2254" s="6">
        <v>3.4060000000000002E-3</v>
      </c>
      <c r="H2254" s="6">
        <v>1.5900000000000001E-3</v>
      </c>
      <c r="I2254" s="6">
        <v>3.389E-4</v>
      </c>
      <c r="J2254" s="7">
        <v>4.5080000000000002E-5</v>
      </c>
      <c r="K2254" s="7">
        <v>1.012E-6</v>
      </c>
      <c r="L2254" s="7">
        <v>1.2229999999999999E-8</v>
      </c>
    </row>
    <row r="2255" spans="1:12">
      <c r="A2255" s="6">
        <v>3435</v>
      </c>
      <c r="B2255" s="6">
        <v>1.554E-2</v>
      </c>
      <c r="C2255" s="6">
        <v>1.2829999999999999E-2</v>
      </c>
      <c r="D2255" s="6">
        <v>1.189E-2</v>
      </c>
      <c r="E2255" s="6">
        <v>1.108E-2</v>
      </c>
      <c r="F2255" s="6">
        <v>9.7149999999999997E-3</v>
      </c>
      <c r="G2255" s="6">
        <v>8.5909999999999997E-3</v>
      </c>
      <c r="H2255" s="6">
        <v>6.7739999999999996E-3</v>
      </c>
      <c r="I2255" s="6">
        <v>4.254E-3</v>
      </c>
      <c r="J2255" s="6">
        <v>2.3470000000000001E-3</v>
      </c>
      <c r="K2255" s="6">
        <v>8.0860000000000003E-4</v>
      </c>
      <c r="L2255" s="6">
        <v>3.2719999999999998E-4</v>
      </c>
    </row>
    <row r="2256" spans="1:12">
      <c r="A2256" s="6">
        <v>3440</v>
      </c>
      <c r="B2256" s="6">
        <v>1.5454000000000001E-2</v>
      </c>
      <c r="C2256" s="6">
        <v>1.0070000000000001E-2</v>
      </c>
      <c r="D2256" s="6">
        <v>8.1620000000000009E-3</v>
      </c>
      <c r="E2256" s="6">
        <v>6.6340000000000001E-3</v>
      </c>
      <c r="F2256" s="6">
        <v>4.3899999999999998E-3</v>
      </c>
      <c r="G2256" s="6">
        <v>2.9320000000000001E-3</v>
      </c>
      <c r="H2256" s="6">
        <v>1.3079999999999999E-3</v>
      </c>
      <c r="I2256" s="6">
        <v>2.5839999999999999E-4</v>
      </c>
      <c r="J2256" s="7">
        <v>3.1319999999999998E-5</v>
      </c>
      <c r="K2256" s="7">
        <v>5.6749999999999997E-7</v>
      </c>
      <c r="L2256" s="7">
        <v>4.595E-9</v>
      </c>
    </row>
    <row r="2257" spans="1:12">
      <c r="A2257" s="6">
        <v>3445</v>
      </c>
      <c r="B2257" s="6">
        <v>1.5391E-2</v>
      </c>
      <c r="C2257" s="6">
        <v>1.269E-2</v>
      </c>
      <c r="D2257" s="6">
        <v>1.157E-2</v>
      </c>
      <c r="E2257" s="6">
        <v>1.059E-2</v>
      </c>
      <c r="F2257" s="6">
        <v>8.9119999999999998E-3</v>
      </c>
      <c r="G2257" s="6">
        <v>7.5890000000000003E-3</v>
      </c>
      <c r="H2257" s="6">
        <v>5.6369999999999996E-3</v>
      </c>
      <c r="I2257" s="6">
        <v>3.2919999999999998E-3</v>
      </c>
      <c r="J2257" s="6">
        <v>1.632E-3</v>
      </c>
      <c r="K2257" s="6">
        <v>3.4539999999999999E-4</v>
      </c>
      <c r="L2257" s="7">
        <v>3.4520000000000002E-5</v>
      </c>
    </row>
    <row r="2258" spans="1:12">
      <c r="A2258" s="6">
        <v>3450</v>
      </c>
      <c r="B2258" s="6">
        <v>1.5311999999999999E-2</v>
      </c>
      <c r="C2258" s="6">
        <v>1.26E-2</v>
      </c>
      <c r="D2258" s="6">
        <v>1.142E-2</v>
      </c>
      <c r="E2258" s="6">
        <v>1.0359999999999999E-2</v>
      </c>
      <c r="F2258" s="6">
        <v>8.5120000000000005E-3</v>
      </c>
      <c r="G2258" s="6">
        <v>7.012E-3</v>
      </c>
      <c r="H2258" s="6">
        <v>4.7400000000000003E-3</v>
      </c>
      <c r="I2258" s="6">
        <v>2.1329999999999999E-3</v>
      </c>
      <c r="J2258" s="6">
        <v>7.4319999999999996E-4</v>
      </c>
      <c r="K2258" s="7">
        <v>9.6630000000000001E-5</v>
      </c>
      <c r="L2258" s="7">
        <v>7.8180000000000004E-6</v>
      </c>
    </row>
    <row r="2259" spans="1:12">
      <c r="A2259" s="6">
        <v>3455</v>
      </c>
      <c r="B2259" s="6">
        <v>1.5212E-2</v>
      </c>
      <c r="C2259" s="6">
        <v>1.004E-2</v>
      </c>
      <c r="D2259" s="6">
        <v>8.4469999999999996E-3</v>
      </c>
      <c r="E2259" s="6">
        <v>7.162E-3</v>
      </c>
      <c r="F2259" s="6">
        <v>5.1980000000000004E-3</v>
      </c>
      <c r="G2259" s="6">
        <v>3.82E-3</v>
      </c>
      <c r="H2259" s="6">
        <v>2.0799999999999998E-3</v>
      </c>
      <c r="I2259" s="6">
        <v>6.2710000000000001E-4</v>
      </c>
      <c r="J2259" s="6">
        <v>1.3970000000000001E-4</v>
      </c>
      <c r="K2259" s="7">
        <v>1.1569999999999999E-5</v>
      </c>
      <c r="L2259" s="7">
        <v>1.407E-6</v>
      </c>
    </row>
    <row r="2260" spans="1:12">
      <c r="A2260" s="6">
        <v>3460</v>
      </c>
      <c r="B2260" s="6">
        <v>1.5143E-2</v>
      </c>
      <c r="C2260" s="6">
        <v>1.355E-2</v>
      </c>
      <c r="D2260" s="6">
        <v>1.2829999999999999E-2</v>
      </c>
      <c r="E2260" s="6">
        <v>1.217E-2</v>
      </c>
      <c r="F2260" s="6">
        <v>1.095E-2</v>
      </c>
      <c r="G2260" s="6">
        <v>9.9240000000000005E-3</v>
      </c>
      <c r="H2260" s="6">
        <v>8.2550000000000002E-3</v>
      </c>
      <c r="I2260" s="6">
        <v>5.8450000000000004E-3</v>
      </c>
      <c r="J2260" s="6">
        <v>3.666E-3</v>
      </c>
      <c r="K2260" s="6">
        <v>1.299E-3</v>
      </c>
      <c r="L2260" s="6">
        <v>2.7090000000000003E-4</v>
      </c>
    </row>
    <row r="2261" spans="1:12">
      <c r="A2261" s="6">
        <v>3465</v>
      </c>
      <c r="B2261" s="6">
        <v>1.5053E-2</v>
      </c>
      <c r="C2261" s="6">
        <v>1.1429999999999999E-2</v>
      </c>
      <c r="D2261" s="6">
        <v>9.9500000000000005E-3</v>
      </c>
      <c r="E2261" s="6">
        <v>8.6689999999999996E-3</v>
      </c>
      <c r="F2261" s="6">
        <v>6.5709999999999996E-3</v>
      </c>
      <c r="G2261" s="6">
        <v>4.9979999999999998E-3</v>
      </c>
      <c r="H2261" s="6">
        <v>2.8770000000000002E-3</v>
      </c>
      <c r="I2261" s="6">
        <v>9.3630000000000004E-4</v>
      </c>
      <c r="J2261" s="6">
        <v>2.1499999999999999E-4</v>
      </c>
      <c r="K2261" s="7">
        <v>1.311E-5</v>
      </c>
      <c r="L2261" s="7">
        <v>4.7549999999999999E-7</v>
      </c>
    </row>
    <row r="2262" spans="1:12">
      <c r="A2262" s="6">
        <v>3470</v>
      </c>
      <c r="B2262" s="6">
        <v>1.4944000000000001E-2</v>
      </c>
      <c r="C2262" s="6">
        <v>1.325E-2</v>
      </c>
      <c r="D2262" s="6">
        <v>1.2540000000000001E-2</v>
      </c>
      <c r="E2262" s="6">
        <v>1.1900000000000001E-2</v>
      </c>
      <c r="F2262" s="6">
        <v>1.074E-2</v>
      </c>
      <c r="G2262" s="6">
        <v>9.7529999999999995E-3</v>
      </c>
      <c r="H2262" s="6">
        <v>8.0700000000000008E-3</v>
      </c>
      <c r="I2262" s="6">
        <v>5.5339999999999999E-3</v>
      </c>
      <c r="J2262" s="6">
        <v>3.3540000000000002E-3</v>
      </c>
      <c r="K2262" s="6">
        <v>1.207E-3</v>
      </c>
      <c r="L2262" s="6">
        <v>2.9760000000000002E-4</v>
      </c>
    </row>
    <row r="2263" spans="1:12">
      <c r="A2263" s="6">
        <v>3475</v>
      </c>
      <c r="B2263" s="6">
        <v>1.486E-2</v>
      </c>
      <c r="C2263" s="6">
        <v>1.226E-2</v>
      </c>
      <c r="D2263" s="6">
        <v>1.115E-2</v>
      </c>
      <c r="E2263" s="6">
        <v>1.0160000000000001E-2</v>
      </c>
      <c r="F2263" s="6">
        <v>8.4279999999999997E-3</v>
      </c>
      <c r="G2263" s="6">
        <v>7.0200000000000002E-3</v>
      </c>
      <c r="H2263" s="6">
        <v>4.8700000000000002E-3</v>
      </c>
      <c r="I2263" s="6">
        <v>2.33E-3</v>
      </c>
      <c r="J2263" s="6">
        <v>8.9439999999999995E-4</v>
      </c>
      <c r="K2263" s="6">
        <v>1.552E-4</v>
      </c>
      <c r="L2263" s="7">
        <v>2.8670000000000002E-5</v>
      </c>
    </row>
    <row r="2264" spans="1:12">
      <c r="A2264" s="6">
        <v>3480</v>
      </c>
      <c r="B2264" s="6">
        <v>1.4805E-2</v>
      </c>
      <c r="C2264" s="6">
        <v>1.2489999999999999E-2</v>
      </c>
      <c r="D2264" s="6">
        <v>1.145E-2</v>
      </c>
      <c r="E2264" s="6">
        <v>1.0500000000000001E-2</v>
      </c>
      <c r="F2264" s="6">
        <v>8.8319999999999996E-3</v>
      </c>
      <c r="G2264" s="6">
        <v>7.4460000000000004E-3</v>
      </c>
      <c r="H2264" s="6">
        <v>5.2779999999999997E-3</v>
      </c>
      <c r="I2264" s="6">
        <v>2.6180000000000001E-3</v>
      </c>
      <c r="J2264" s="6">
        <v>1.036E-3</v>
      </c>
      <c r="K2264" s="6">
        <v>1.727E-4</v>
      </c>
      <c r="L2264" s="7">
        <v>2.0259999999999999E-5</v>
      </c>
    </row>
    <row r="2265" spans="1:12">
      <c r="A2265" s="6">
        <v>3485</v>
      </c>
      <c r="B2265" s="6">
        <v>1.4725E-2</v>
      </c>
      <c r="C2265" s="6">
        <v>1.3089999999999999E-2</v>
      </c>
      <c r="D2265" s="6">
        <v>1.234E-2</v>
      </c>
      <c r="E2265" s="6">
        <v>1.1639999999999999E-2</v>
      </c>
      <c r="F2265" s="6">
        <v>1.035E-2</v>
      </c>
      <c r="G2265" s="6">
        <v>9.2370000000000004E-3</v>
      </c>
      <c r="H2265" s="6">
        <v>7.4139999999999996E-3</v>
      </c>
      <c r="I2265" s="6">
        <v>4.9049999999999996E-3</v>
      </c>
      <c r="J2265" s="6">
        <v>2.9009999999999999E-3</v>
      </c>
      <c r="K2265" s="6">
        <v>9.9020000000000011E-4</v>
      </c>
      <c r="L2265" s="6">
        <v>2.2359999999999999E-4</v>
      </c>
    </row>
    <row r="2266" spans="1:12">
      <c r="A2266" s="6">
        <v>3490</v>
      </c>
      <c r="B2266" s="6">
        <v>1.4636E-2</v>
      </c>
      <c r="C2266" s="6">
        <v>1.179E-2</v>
      </c>
      <c r="D2266" s="6">
        <v>1.059E-2</v>
      </c>
      <c r="E2266" s="6">
        <v>9.5139999999999999E-3</v>
      </c>
      <c r="F2266" s="6">
        <v>7.6810000000000003E-3</v>
      </c>
      <c r="G2266" s="6">
        <v>6.234E-3</v>
      </c>
      <c r="H2266" s="6">
        <v>4.143E-3</v>
      </c>
      <c r="I2266" s="6">
        <v>1.887E-3</v>
      </c>
      <c r="J2266" s="6">
        <v>6.8670000000000005E-4</v>
      </c>
      <c r="K2266" s="7">
        <v>9.0000000000000006E-5</v>
      </c>
      <c r="L2266" s="7">
        <v>5.9649999999999996E-6</v>
      </c>
    </row>
    <row r="2267" spans="1:12">
      <c r="A2267" s="6">
        <v>3495</v>
      </c>
      <c r="B2267" s="6">
        <v>1.4546999999999999E-2</v>
      </c>
      <c r="C2267" s="6">
        <v>1.3140000000000001E-2</v>
      </c>
      <c r="D2267" s="6">
        <v>1.248E-2</v>
      </c>
      <c r="E2267" s="6">
        <v>1.1849999999999999E-2</v>
      </c>
      <c r="F2267" s="6">
        <v>1.069E-2</v>
      </c>
      <c r="G2267" s="6">
        <v>9.6640000000000007E-3</v>
      </c>
      <c r="H2267" s="6">
        <v>7.8869999999999999E-3</v>
      </c>
      <c r="I2267" s="6">
        <v>5.2090000000000001E-3</v>
      </c>
      <c r="J2267" s="6">
        <v>2.9970000000000001E-3</v>
      </c>
      <c r="K2267" s="6">
        <v>1.013E-3</v>
      </c>
      <c r="L2267" s="6">
        <v>2.809E-4</v>
      </c>
    </row>
    <row r="2268" spans="1:12">
      <c r="A2268" s="6">
        <v>3500</v>
      </c>
      <c r="B2268" s="6">
        <v>1.4487E-2</v>
      </c>
      <c r="C2268" s="6">
        <v>1.289E-2</v>
      </c>
      <c r="D2268" s="6">
        <v>1.2149999999999999E-2</v>
      </c>
      <c r="E2268" s="6">
        <v>1.1469999999999999E-2</v>
      </c>
      <c r="F2268" s="6">
        <v>1.022E-2</v>
      </c>
      <c r="G2268" s="6">
        <v>9.136E-3</v>
      </c>
      <c r="H2268" s="6">
        <v>7.3049999999999999E-3</v>
      </c>
      <c r="I2268" s="6">
        <v>4.6629999999999996E-3</v>
      </c>
      <c r="J2268" s="6">
        <v>2.611E-3</v>
      </c>
      <c r="K2268" s="6">
        <v>9.2400000000000002E-4</v>
      </c>
      <c r="L2268" s="6">
        <v>3.9070000000000001E-4</v>
      </c>
    </row>
    <row r="2269" spans="1:12">
      <c r="A2269" s="6">
        <v>3505</v>
      </c>
      <c r="B2269" s="6">
        <v>1.4416999999999999E-2</v>
      </c>
      <c r="C2269" s="6">
        <v>1.2789999999999999E-2</v>
      </c>
      <c r="D2269" s="6">
        <v>1.206E-2</v>
      </c>
      <c r="E2269" s="6">
        <v>1.137E-2</v>
      </c>
      <c r="F2269" s="6">
        <v>1.0109999999999999E-2</v>
      </c>
      <c r="G2269" s="6">
        <v>9.0139999999999994E-3</v>
      </c>
      <c r="H2269" s="6">
        <v>7.182E-3</v>
      </c>
      <c r="I2269" s="6">
        <v>4.6150000000000002E-3</v>
      </c>
      <c r="J2269" s="6">
        <v>2.6189999999999998E-3</v>
      </c>
      <c r="K2269" s="6">
        <v>8.3060000000000002E-4</v>
      </c>
      <c r="L2269" s="6">
        <v>1.7100000000000001E-4</v>
      </c>
    </row>
    <row r="2270" spans="1:12">
      <c r="A2270" s="6">
        <v>3510</v>
      </c>
      <c r="B2270" s="6">
        <v>1.4338E-2</v>
      </c>
      <c r="C2270" s="6">
        <v>1.29E-2</v>
      </c>
      <c r="D2270" s="6">
        <v>1.222E-2</v>
      </c>
      <c r="E2270" s="6">
        <v>1.159E-2</v>
      </c>
      <c r="F2270" s="6">
        <v>1.042E-2</v>
      </c>
      <c r="G2270" s="6">
        <v>9.3900000000000008E-3</v>
      </c>
      <c r="H2270" s="6">
        <v>7.6220000000000003E-3</v>
      </c>
      <c r="I2270" s="6">
        <v>4.9800000000000001E-3</v>
      </c>
      <c r="J2270" s="6">
        <v>2.8170000000000001E-3</v>
      </c>
      <c r="K2270" s="6">
        <v>9.1790000000000003E-4</v>
      </c>
      <c r="L2270" s="6">
        <v>2.5500000000000002E-4</v>
      </c>
    </row>
    <row r="2271" spans="1:12">
      <c r="A2271" s="6">
        <v>3515</v>
      </c>
      <c r="B2271" s="6">
        <v>1.4249E-2</v>
      </c>
      <c r="C2271" s="6">
        <v>1.2489999999999999E-2</v>
      </c>
      <c r="D2271" s="6">
        <v>1.171E-2</v>
      </c>
      <c r="E2271" s="6">
        <v>1.098E-2</v>
      </c>
      <c r="F2271" s="6">
        <v>9.6530000000000001E-3</v>
      </c>
      <c r="G2271" s="6">
        <v>8.5369999999999994E-3</v>
      </c>
      <c r="H2271" s="6">
        <v>6.7799999999999996E-3</v>
      </c>
      <c r="I2271" s="6">
        <v>4.5079999999999999E-3</v>
      </c>
      <c r="J2271" s="6">
        <v>2.7009999999999998E-3</v>
      </c>
      <c r="K2271" s="6">
        <v>8.585E-4</v>
      </c>
      <c r="L2271" s="6">
        <v>1.405E-4</v>
      </c>
    </row>
    <row r="2272" spans="1:12">
      <c r="A2272" s="6">
        <v>3520</v>
      </c>
      <c r="B2272" s="6">
        <v>1.4168999999999999E-2</v>
      </c>
      <c r="C2272" s="6">
        <v>1.294E-2</v>
      </c>
      <c r="D2272" s="6">
        <v>1.2359999999999999E-2</v>
      </c>
      <c r="E2272" s="6">
        <v>1.1820000000000001E-2</v>
      </c>
      <c r="F2272" s="6">
        <v>1.082E-2</v>
      </c>
      <c r="G2272" s="6">
        <v>9.9319999999999999E-3</v>
      </c>
      <c r="H2272" s="6">
        <v>8.3610000000000004E-3</v>
      </c>
      <c r="I2272" s="6">
        <v>5.8869999999999999E-3</v>
      </c>
      <c r="J2272" s="6">
        <v>3.679E-3</v>
      </c>
      <c r="K2272" s="6">
        <v>1.462E-3</v>
      </c>
      <c r="L2272" s="6">
        <v>5.3490000000000005E-4</v>
      </c>
    </row>
    <row r="2273" spans="1:12">
      <c r="A2273" s="6">
        <v>3525</v>
      </c>
      <c r="B2273" s="6">
        <v>1.409E-2</v>
      </c>
      <c r="C2273" s="6">
        <v>1.234E-2</v>
      </c>
      <c r="D2273" s="6">
        <v>1.1599999999999999E-2</v>
      </c>
      <c r="E2273" s="6">
        <v>1.094E-2</v>
      </c>
      <c r="F2273" s="6">
        <v>9.7649999999999994E-3</v>
      </c>
      <c r="G2273" s="6">
        <v>8.7930000000000005E-3</v>
      </c>
      <c r="H2273" s="6">
        <v>7.2589999999999998E-3</v>
      </c>
      <c r="I2273" s="6">
        <v>5.2370000000000003E-3</v>
      </c>
      <c r="J2273" s="6">
        <v>3.5530000000000002E-3</v>
      </c>
      <c r="K2273" s="6">
        <v>1.4339999999999999E-3</v>
      </c>
      <c r="L2273" s="6">
        <v>3.145E-4</v>
      </c>
    </row>
    <row r="2274" spans="1:12">
      <c r="A2274" s="6">
        <v>3530</v>
      </c>
      <c r="B2274" s="6">
        <v>1.4019999999999999E-2</v>
      </c>
      <c r="C2274" s="6">
        <v>1.213E-2</v>
      </c>
      <c r="D2274" s="6">
        <v>1.132E-2</v>
      </c>
      <c r="E2274" s="6">
        <v>1.059E-2</v>
      </c>
      <c r="F2274" s="6">
        <v>9.2949999999999994E-3</v>
      </c>
      <c r="G2274" s="6">
        <v>8.2019999999999992E-3</v>
      </c>
      <c r="H2274" s="6">
        <v>6.4250000000000002E-3</v>
      </c>
      <c r="I2274" s="6">
        <v>4.006E-3</v>
      </c>
      <c r="J2274" s="6">
        <v>2.2200000000000002E-3</v>
      </c>
      <c r="K2274" s="6">
        <v>7.1690000000000002E-4</v>
      </c>
      <c r="L2274" s="6">
        <v>1.1239999999999999E-4</v>
      </c>
    </row>
    <row r="2275" spans="1:12">
      <c r="A2275" s="6">
        <v>3535</v>
      </c>
      <c r="B2275" s="6">
        <v>1.3911E-2</v>
      </c>
      <c r="C2275" s="6">
        <v>1.076E-2</v>
      </c>
      <c r="D2275" s="6">
        <v>9.5340000000000008E-3</v>
      </c>
      <c r="E2275" s="6">
        <v>8.4799999999999997E-3</v>
      </c>
      <c r="F2275" s="6">
        <v>6.7510000000000001E-3</v>
      </c>
      <c r="G2275" s="6">
        <v>5.4330000000000003E-3</v>
      </c>
      <c r="H2275" s="6">
        <v>3.5720000000000001E-3</v>
      </c>
      <c r="I2275" s="6">
        <v>1.604E-3</v>
      </c>
      <c r="J2275" s="6">
        <v>5.9570000000000001E-4</v>
      </c>
      <c r="K2275" s="7">
        <v>9.0539999999999997E-5</v>
      </c>
      <c r="L2275" s="7">
        <v>5.6450000000000002E-6</v>
      </c>
    </row>
    <row r="2276" spans="1:12">
      <c r="A2276" s="6">
        <v>3540</v>
      </c>
      <c r="B2276" s="6">
        <v>1.3840999999999999E-2</v>
      </c>
      <c r="C2276" s="6">
        <v>1.0410000000000001E-2</v>
      </c>
      <c r="D2276" s="6">
        <v>9.1090000000000008E-3</v>
      </c>
      <c r="E2276" s="6">
        <v>8.0070000000000002E-3</v>
      </c>
      <c r="F2276" s="6">
        <v>6.2360000000000002E-3</v>
      </c>
      <c r="G2276" s="6">
        <v>4.921E-3</v>
      </c>
      <c r="H2276" s="6">
        <v>3.1229999999999999E-3</v>
      </c>
      <c r="I2276" s="6">
        <v>1.3270000000000001E-3</v>
      </c>
      <c r="J2276" s="6">
        <v>4.685E-4</v>
      </c>
      <c r="K2276" s="7">
        <v>6.6180000000000007E-5</v>
      </c>
      <c r="L2276" s="7">
        <v>3.3249999999999999E-6</v>
      </c>
    </row>
    <row r="2277" spans="1:12">
      <c r="A2277" s="6">
        <v>3545</v>
      </c>
      <c r="B2277" s="6">
        <v>1.3811E-2</v>
      </c>
      <c r="C2277" s="6">
        <v>1.081E-2</v>
      </c>
      <c r="D2277" s="6">
        <v>9.6170000000000005E-3</v>
      </c>
      <c r="E2277" s="6">
        <v>8.5749999999999993E-3</v>
      </c>
      <c r="F2277" s="6">
        <v>6.8409999999999999E-3</v>
      </c>
      <c r="G2277" s="6">
        <v>5.4990000000000004E-3</v>
      </c>
      <c r="H2277" s="6">
        <v>3.578E-3</v>
      </c>
      <c r="I2277" s="6">
        <v>1.5380000000000001E-3</v>
      </c>
      <c r="J2277" s="6">
        <v>5.2610000000000005E-4</v>
      </c>
      <c r="K2277" s="7">
        <v>6.6829999999999995E-5</v>
      </c>
      <c r="L2277" s="7">
        <v>3.1140000000000002E-6</v>
      </c>
    </row>
    <row r="2278" spans="1:12">
      <c r="A2278" s="6">
        <v>3550</v>
      </c>
      <c r="B2278" s="6">
        <v>1.3736999999999999E-2</v>
      </c>
      <c r="C2278" s="6">
        <v>1.154E-2</v>
      </c>
      <c r="D2278" s="6">
        <v>1.0670000000000001E-2</v>
      </c>
      <c r="E2278" s="6">
        <v>9.9059999999999999E-3</v>
      </c>
      <c r="F2278" s="6">
        <v>8.6029999999999995E-3</v>
      </c>
      <c r="G2278" s="6">
        <v>7.548E-3</v>
      </c>
      <c r="H2278" s="6">
        <v>5.8979999999999996E-3</v>
      </c>
      <c r="I2278" s="6">
        <v>3.7130000000000002E-3</v>
      </c>
      <c r="J2278" s="6">
        <v>2.0739999999999999E-3</v>
      </c>
      <c r="K2278" s="6">
        <v>6.3349999999999995E-4</v>
      </c>
      <c r="L2278" s="6">
        <v>1.025E-4</v>
      </c>
    </row>
    <row r="2279" spans="1:12">
      <c r="A2279" s="6">
        <v>3555</v>
      </c>
      <c r="B2279" s="6">
        <v>1.3603000000000001E-2</v>
      </c>
      <c r="C2279" s="6">
        <v>1.034E-2</v>
      </c>
      <c r="D2279" s="6">
        <v>9.1599999999999997E-3</v>
      </c>
      <c r="E2279" s="6">
        <v>8.1720000000000004E-3</v>
      </c>
      <c r="F2279" s="6">
        <v>6.5960000000000003E-3</v>
      </c>
      <c r="G2279" s="6">
        <v>5.4190000000000002E-3</v>
      </c>
      <c r="H2279" s="6">
        <v>3.7599999999999999E-3</v>
      </c>
      <c r="I2279" s="6">
        <v>1.916E-3</v>
      </c>
      <c r="J2279" s="6">
        <v>8.2439999999999998E-4</v>
      </c>
      <c r="K2279" s="6">
        <v>1.3999999999999999E-4</v>
      </c>
      <c r="L2279" s="7">
        <v>7.3629999999999996E-6</v>
      </c>
    </row>
    <row r="2280" spans="1:12">
      <c r="A2280" s="6">
        <v>3560</v>
      </c>
      <c r="B2280" s="6">
        <v>1.3523E-2</v>
      </c>
      <c r="C2280" s="6">
        <v>1.1679999999999999E-2</v>
      </c>
      <c r="D2280" s="6">
        <v>1.093E-2</v>
      </c>
      <c r="E2280" s="6">
        <v>1.026E-2</v>
      </c>
      <c r="F2280" s="6">
        <v>9.0819999999999998E-3</v>
      </c>
      <c r="G2280" s="6">
        <v>8.1069999999999996E-3</v>
      </c>
      <c r="H2280" s="6">
        <v>6.5389999999999997E-3</v>
      </c>
      <c r="I2280" s="6">
        <v>4.3750000000000004E-3</v>
      </c>
      <c r="J2280" s="6">
        <v>2.6619999999999999E-3</v>
      </c>
      <c r="K2280" s="6">
        <v>1.0039999999999999E-3</v>
      </c>
      <c r="L2280" s="6">
        <v>2.3369999999999999E-4</v>
      </c>
    </row>
    <row r="2281" spans="1:12">
      <c r="A2281" s="6">
        <v>3565</v>
      </c>
      <c r="B2281" s="6">
        <v>1.3502999999999999E-2</v>
      </c>
      <c r="C2281" s="6">
        <v>1.171E-2</v>
      </c>
      <c r="D2281" s="6">
        <v>1.095E-2</v>
      </c>
      <c r="E2281" s="6">
        <v>1.026E-2</v>
      </c>
      <c r="F2281" s="6">
        <v>9.0229999999999998E-3</v>
      </c>
      <c r="G2281" s="6">
        <v>7.9649999999999999E-3</v>
      </c>
      <c r="H2281" s="6">
        <v>6.2119999999999996E-3</v>
      </c>
      <c r="I2281" s="6">
        <v>3.7550000000000001E-3</v>
      </c>
      <c r="J2281" s="6">
        <v>1.9189999999999999E-3</v>
      </c>
      <c r="K2281" s="6">
        <v>4.9640000000000003E-4</v>
      </c>
      <c r="L2281" s="7">
        <v>8.2620000000000005E-5</v>
      </c>
    </row>
    <row r="2282" spans="1:12">
      <c r="A2282" s="6">
        <v>3570</v>
      </c>
      <c r="B2282" s="6">
        <v>1.3403999999999999E-2</v>
      </c>
      <c r="C2282" s="6">
        <v>9.6559999999999997E-3</v>
      </c>
      <c r="D2282" s="6">
        <v>8.4449999999999994E-3</v>
      </c>
      <c r="E2282" s="6">
        <v>7.4729999999999996E-3</v>
      </c>
      <c r="F2282" s="6">
        <v>5.9810000000000002E-3</v>
      </c>
      <c r="G2282" s="6">
        <v>4.8989999999999997E-3</v>
      </c>
      <c r="H2282" s="6">
        <v>3.392E-3</v>
      </c>
      <c r="I2282" s="6">
        <v>1.7129999999999999E-3</v>
      </c>
      <c r="J2282" s="6">
        <v>7.2070000000000001E-4</v>
      </c>
      <c r="K2282" s="6">
        <v>1.2850000000000001E-4</v>
      </c>
      <c r="L2282" s="7">
        <v>1.3499999999999999E-5</v>
      </c>
    </row>
    <row r="2283" spans="1:12">
      <c r="A2283" s="6">
        <v>3575</v>
      </c>
      <c r="B2283" s="6">
        <v>1.3349E-2</v>
      </c>
      <c r="C2283" s="6">
        <v>9.9950000000000004E-3</v>
      </c>
      <c r="D2283" s="6">
        <v>8.7390000000000002E-3</v>
      </c>
      <c r="E2283" s="6">
        <v>7.6769999999999998E-3</v>
      </c>
      <c r="F2283" s="6">
        <v>5.9779999999999998E-3</v>
      </c>
      <c r="G2283" s="6">
        <v>4.7200000000000002E-3</v>
      </c>
      <c r="H2283" s="6">
        <v>3.0040000000000002E-3</v>
      </c>
      <c r="I2283" s="6">
        <v>1.2819999999999999E-3</v>
      </c>
      <c r="J2283" s="6">
        <v>4.5209999999999998E-4</v>
      </c>
      <c r="K2283" s="7">
        <v>6.3659999999999997E-5</v>
      </c>
      <c r="L2283" s="7">
        <v>4.2529999999999998E-6</v>
      </c>
    </row>
    <row r="2284" spans="1:12">
      <c r="A2284" s="6">
        <v>3580</v>
      </c>
      <c r="B2284" s="6">
        <v>1.3254999999999999E-2</v>
      </c>
      <c r="C2284" s="6">
        <v>1.112E-2</v>
      </c>
      <c r="D2284" s="6">
        <v>1.031E-2</v>
      </c>
      <c r="E2284" s="6">
        <v>9.5999999999999992E-3</v>
      </c>
      <c r="F2284" s="6">
        <v>8.3789999999999993E-3</v>
      </c>
      <c r="G2284" s="6">
        <v>7.3689999999999997E-3</v>
      </c>
      <c r="H2284" s="6">
        <v>5.738E-3</v>
      </c>
      <c r="I2284" s="6">
        <v>3.4989999999999999E-3</v>
      </c>
      <c r="J2284" s="6">
        <v>1.8289999999999999E-3</v>
      </c>
      <c r="K2284" s="6">
        <v>4.9830000000000002E-4</v>
      </c>
      <c r="L2284" s="7">
        <v>8.5939999999999994E-5</v>
      </c>
    </row>
    <row r="2285" spans="1:12">
      <c r="A2285" s="6">
        <v>3585</v>
      </c>
      <c r="B2285" s="6">
        <v>1.3195E-2</v>
      </c>
      <c r="C2285" s="6">
        <v>1.0319999999999999E-2</v>
      </c>
      <c r="D2285" s="6">
        <v>9.247E-3</v>
      </c>
      <c r="E2285" s="6">
        <v>8.3320000000000009E-3</v>
      </c>
      <c r="F2285" s="6">
        <v>6.8250000000000003E-3</v>
      </c>
      <c r="G2285" s="6">
        <v>5.6550000000000003E-3</v>
      </c>
      <c r="H2285" s="6">
        <v>3.9300000000000003E-3</v>
      </c>
      <c r="I2285" s="6">
        <v>1.9269999999999999E-3</v>
      </c>
      <c r="J2285" s="6">
        <v>7.6349999999999996E-4</v>
      </c>
      <c r="K2285" s="6">
        <v>1.2650000000000001E-4</v>
      </c>
      <c r="L2285" s="7">
        <v>1.4929999999999999E-5</v>
      </c>
    </row>
    <row r="2286" spans="1:12">
      <c r="A2286" s="6">
        <v>3590</v>
      </c>
      <c r="B2286" s="6">
        <v>1.3150999999999999E-2</v>
      </c>
      <c r="C2286" s="6">
        <v>1.0540000000000001E-2</v>
      </c>
      <c r="D2286" s="6">
        <v>9.5820000000000002E-3</v>
      </c>
      <c r="E2286" s="6">
        <v>8.7659999999999995E-3</v>
      </c>
      <c r="F2286" s="6">
        <v>7.4229999999999999E-3</v>
      </c>
      <c r="G2286" s="6">
        <v>6.3720000000000001E-3</v>
      </c>
      <c r="H2286" s="6">
        <v>4.7829999999999999E-3</v>
      </c>
      <c r="I2286" s="6">
        <v>2.7789999999999998E-3</v>
      </c>
      <c r="J2286" s="6">
        <v>1.3879999999999999E-3</v>
      </c>
      <c r="K2286" s="6">
        <v>3.4769999999999999E-4</v>
      </c>
      <c r="L2286" s="7">
        <v>5.6169999999999999E-5</v>
      </c>
    </row>
    <row r="2287" spans="1:12">
      <c r="A2287" s="6">
        <v>3595</v>
      </c>
      <c r="B2287" s="6">
        <v>1.3056E-2</v>
      </c>
      <c r="C2287" s="6">
        <v>1.059E-2</v>
      </c>
      <c r="D2287" s="6">
        <v>9.7710000000000002E-3</v>
      </c>
      <c r="E2287" s="6">
        <v>9.0969999999999992E-3</v>
      </c>
      <c r="F2287" s="6">
        <v>8.0099999999999998E-3</v>
      </c>
      <c r="G2287" s="6">
        <v>7.1609999999999998E-3</v>
      </c>
      <c r="H2287" s="6">
        <v>5.836E-3</v>
      </c>
      <c r="I2287" s="6">
        <v>3.9940000000000002E-3</v>
      </c>
      <c r="J2287" s="6">
        <v>2.4629999999999999E-3</v>
      </c>
      <c r="K2287" s="6">
        <v>9.3630000000000004E-4</v>
      </c>
      <c r="L2287" s="6">
        <v>2.6390000000000002E-4</v>
      </c>
    </row>
    <row r="2288" spans="1:12">
      <c r="A2288" s="6">
        <v>3600</v>
      </c>
      <c r="B2288" s="6">
        <v>1.2987E-2</v>
      </c>
      <c r="C2288" s="6">
        <v>1.106E-2</v>
      </c>
      <c r="D2288" s="6">
        <v>1.039E-2</v>
      </c>
      <c r="E2288" s="6">
        <v>9.8169999999999993E-3</v>
      </c>
      <c r="F2288" s="6">
        <v>8.8529999999999998E-3</v>
      </c>
      <c r="G2288" s="6">
        <v>8.0599999999999995E-3</v>
      </c>
      <c r="H2288" s="6">
        <v>6.7559999999999999E-3</v>
      </c>
      <c r="I2288" s="6">
        <v>4.8170000000000001E-3</v>
      </c>
      <c r="J2288" s="6">
        <v>3.1080000000000001E-3</v>
      </c>
      <c r="K2288" s="6">
        <v>1.3110000000000001E-3</v>
      </c>
      <c r="L2288" s="6">
        <v>4.66E-4</v>
      </c>
    </row>
    <row r="2289" spans="1:12">
      <c r="A2289" s="6">
        <v>3605</v>
      </c>
      <c r="B2289" s="6">
        <v>1.2947E-2</v>
      </c>
      <c r="C2289" s="6">
        <v>1.1169999999999999E-2</v>
      </c>
      <c r="D2289" s="6">
        <v>1.044E-2</v>
      </c>
      <c r="E2289" s="6">
        <v>9.7730000000000004E-3</v>
      </c>
      <c r="F2289" s="6">
        <v>8.6020000000000003E-3</v>
      </c>
      <c r="G2289" s="6">
        <v>7.6119999999999998E-3</v>
      </c>
      <c r="H2289" s="6">
        <v>5.9810000000000002E-3</v>
      </c>
      <c r="I2289" s="6">
        <v>3.6970000000000002E-3</v>
      </c>
      <c r="J2289" s="6">
        <v>1.9599999999999999E-3</v>
      </c>
      <c r="K2289" s="6">
        <v>5.4620000000000005E-4</v>
      </c>
      <c r="L2289" s="7">
        <v>9.4980000000000002E-5</v>
      </c>
    </row>
    <row r="2290" spans="1:12">
      <c r="A2290" s="6">
        <v>3610</v>
      </c>
      <c r="B2290" s="6">
        <v>1.2860999999999999E-2</v>
      </c>
      <c r="C2290" s="6">
        <v>1.047E-2</v>
      </c>
      <c r="D2290" s="6">
        <v>9.5709999999999996E-3</v>
      </c>
      <c r="E2290" s="6">
        <v>8.7950000000000007E-3</v>
      </c>
      <c r="F2290" s="6">
        <v>7.5050000000000004E-3</v>
      </c>
      <c r="G2290" s="6">
        <v>6.4850000000000003E-3</v>
      </c>
      <c r="H2290" s="6">
        <v>4.9259999999999998E-3</v>
      </c>
      <c r="I2290" s="6">
        <v>2.9320000000000001E-3</v>
      </c>
      <c r="J2290" s="6">
        <v>1.513E-3</v>
      </c>
      <c r="K2290" s="6">
        <v>3.9659999999999999E-4</v>
      </c>
      <c r="L2290" s="7">
        <v>6.0890000000000001E-5</v>
      </c>
    </row>
    <row r="2291" spans="1:12">
      <c r="A2291" s="6">
        <v>3615</v>
      </c>
      <c r="B2291" s="6">
        <v>1.2818E-2</v>
      </c>
      <c r="C2291" s="6">
        <v>1.0359999999999999E-2</v>
      </c>
      <c r="D2291" s="6">
        <v>9.5759999999999994E-3</v>
      </c>
      <c r="E2291" s="6">
        <v>8.9359999999999995E-3</v>
      </c>
      <c r="F2291" s="6">
        <v>7.9059999999999998E-3</v>
      </c>
      <c r="G2291" s="6">
        <v>7.0990000000000003E-3</v>
      </c>
      <c r="H2291" s="6">
        <v>5.8310000000000002E-3</v>
      </c>
      <c r="I2291" s="6">
        <v>4.0379999999999999E-3</v>
      </c>
      <c r="J2291" s="6">
        <v>2.5219999999999999E-3</v>
      </c>
      <c r="K2291" s="6">
        <v>9.9409999999999993E-4</v>
      </c>
      <c r="L2291" s="6">
        <v>3.233E-4</v>
      </c>
    </row>
    <row r="2292" spans="1:12">
      <c r="A2292" s="6">
        <v>3620</v>
      </c>
      <c r="B2292" s="6">
        <v>1.2758E-2</v>
      </c>
      <c r="C2292" s="6">
        <v>1.206E-2</v>
      </c>
      <c r="D2292" s="6">
        <v>1.174E-2</v>
      </c>
      <c r="E2292" s="6">
        <v>1.1429999999999999E-2</v>
      </c>
      <c r="F2292" s="6">
        <v>1.085E-2</v>
      </c>
      <c r="G2292" s="6">
        <v>1.031E-2</v>
      </c>
      <c r="H2292" s="6">
        <v>9.3139999999999994E-3</v>
      </c>
      <c r="I2292" s="6">
        <v>7.5969999999999996E-3</v>
      </c>
      <c r="J2292" s="6">
        <v>5.7869999999999996E-3</v>
      </c>
      <c r="K2292" s="6">
        <v>3.2829999999999999E-3</v>
      </c>
      <c r="L2292" s="6">
        <v>1.4549999999999999E-3</v>
      </c>
    </row>
    <row r="2293" spans="1:12">
      <c r="A2293" s="6">
        <v>3625</v>
      </c>
      <c r="B2293" s="6">
        <v>1.2659E-2</v>
      </c>
      <c r="C2293" s="6">
        <v>1.0970000000000001E-2</v>
      </c>
      <c r="D2293" s="6">
        <v>1.027E-2</v>
      </c>
      <c r="E2293" s="6">
        <v>9.6410000000000003E-3</v>
      </c>
      <c r="F2293" s="6">
        <v>8.5319999999999997E-3</v>
      </c>
      <c r="G2293" s="6">
        <v>7.6010000000000001E-3</v>
      </c>
      <c r="H2293" s="6">
        <v>6.0800000000000003E-3</v>
      </c>
      <c r="I2293" s="6">
        <v>3.9449999999999997E-3</v>
      </c>
      <c r="J2293" s="6">
        <v>2.2629999999999998E-3</v>
      </c>
      <c r="K2293" s="6">
        <v>7.538E-4</v>
      </c>
      <c r="L2293" s="6">
        <v>1.7310000000000001E-4</v>
      </c>
    </row>
    <row r="2294" spans="1:12">
      <c r="A2294" s="6">
        <v>3630</v>
      </c>
      <c r="B2294" s="6">
        <v>1.2609E-2</v>
      </c>
      <c r="C2294" s="6">
        <v>1.074E-2</v>
      </c>
      <c r="D2294" s="6">
        <v>1.005E-2</v>
      </c>
      <c r="E2294" s="6">
        <v>9.4579999999999994E-3</v>
      </c>
      <c r="F2294" s="6">
        <v>8.4589999999999995E-3</v>
      </c>
      <c r="G2294" s="6">
        <v>7.6439999999999998E-3</v>
      </c>
      <c r="H2294" s="6">
        <v>6.3280000000000003E-3</v>
      </c>
      <c r="I2294" s="6">
        <v>4.4270000000000004E-3</v>
      </c>
      <c r="J2294" s="6">
        <v>2.81E-3</v>
      </c>
      <c r="K2294" s="6">
        <v>1.1709999999999999E-3</v>
      </c>
      <c r="L2294" s="6">
        <v>4.2880000000000001E-4</v>
      </c>
    </row>
    <row r="2295" spans="1:12">
      <c r="A2295" s="6">
        <v>3635</v>
      </c>
      <c r="B2295" s="6">
        <v>1.2539E-2</v>
      </c>
      <c r="C2295" s="6">
        <v>1.098E-2</v>
      </c>
      <c r="D2295" s="6">
        <v>1.0359999999999999E-2</v>
      </c>
      <c r="E2295" s="6">
        <v>9.8060000000000005E-3</v>
      </c>
      <c r="F2295" s="6">
        <v>8.8489999999999992E-3</v>
      </c>
      <c r="G2295" s="6">
        <v>8.0499999999999999E-3</v>
      </c>
      <c r="H2295" s="6">
        <v>6.7369999999999999E-3</v>
      </c>
      <c r="I2295" s="6">
        <v>4.8149999999999998E-3</v>
      </c>
      <c r="J2295" s="6">
        <v>3.1519999999999999E-3</v>
      </c>
      <c r="K2295" s="6">
        <v>1.4009999999999999E-3</v>
      </c>
      <c r="L2295" s="6">
        <v>5.576E-4</v>
      </c>
    </row>
    <row r="2296" spans="1:12">
      <c r="A2296" s="6">
        <v>3640</v>
      </c>
      <c r="B2296" s="6">
        <v>1.2460000000000001E-2</v>
      </c>
      <c r="C2296" s="6">
        <v>1.184E-2</v>
      </c>
      <c r="D2296" s="6">
        <v>1.155E-2</v>
      </c>
      <c r="E2296" s="6">
        <v>1.1270000000000001E-2</v>
      </c>
      <c r="F2296" s="6">
        <v>1.073E-2</v>
      </c>
      <c r="G2296" s="6">
        <v>1.023E-2</v>
      </c>
      <c r="H2296" s="6">
        <v>9.3019999999999995E-3</v>
      </c>
      <c r="I2296" s="6">
        <v>7.6829999999999997E-3</v>
      </c>
      <c r="J2296" s="6">
        <v>5.9880000000000003E-3</v>
      </c>
      <c r="K2296" s="6">
        <v>3.7910000000000001E-3</v>
      </c>
      <c r="L2296" s="6">
        <v>2.5170000000000001E-3</v>
      </c>
    </row>
    <row r="2297" spans="1:12">
      <c r="A2297" s="6">
        <v>3645</v>
      </c>
      <c r="B2297" s="6">
        <v>1.2354E-2</v>
      </c>
      <c r="C2297" s="6">
        <v>1.1140000000000001E-2</v>
      </c>
      <c r="D2297" s="6">
        <v>1.0580000000000001E-2</v>
      </c>
      <c r="E2297" s="6">
        <v>1.005E-2</v>
      </c>
      <c r="F2297" s="6">
        <v>9.0760000000000007E-3</v>
      </c>
      <c r="G2297" s="6">
        <v>8.2100000000000003E-3</v>
      </c>
      <c r="H2297" s="6">
        <v>6.7140000000000003E-3</v>
      </c>
      <c r="I2297" s="6">
        <v>4.4720000000000003E-3</v>
      </c>
      <c r="J2297" s="6">
        <v>2.6340000000000001E-3</v>
      </c>
      <c r="K2297" s="6">
        <v>9.8850000000000001E-4</v>
      </c>
      <c r="L2297" s="6">
        <v>3.5809999999999998E-4</v>
      </c>
    </row>
    <row r="2298" spans="1:12">
      <c r="A2298" s="6">
        <v>3650</v>
      </c>
      <c r="B2298" s="6">
        <v>1.2291E-2</v>
      </c>
      <c r="C2298" s="6">
        <v>1.076E-2</v>
      </c>
      <c r="D2298" s="6">
        <v>1.013E-2</v>
      </c>
      <c r="E2298" s="6">
        <v>9.5750000000000002E-3</v>
      </c>
      <c r="F2298" s="6">
        <v>8.5990000000000007E-3</v>
      </c>
      <c r="G2298" s="6">
        <v>7.7809999999999997E-3</v>
      </c>
      <c r="H2298" s="6">
        <v>6.437E-3</v>
      </c>
      <c r="I2298" s="6">
        <v>4.4949999999999999E-3</v>
      </c>
      <c r="J2298" s="6">
        <v>2.856E-3</v>
      </c>
      <c r="K2298" s="6">
        <v>1.176E-3</v>
      </c>
      <c r="L2298" s="6">
        <v>3.6019999999999997E-4</v>
      </c>
    </row>
    <row r="2299" spans="1:12">
      <c r="A2299" s="6">
        <v>3655</v>
      </c>
      <c r="B2299" s="6">
        <v>1.2187E-2</v>
      </c>
      <c r="C2299" s="6">
        <v>1.1350000000000001E-2</v>
      </c>
      <c r="D2299" s="6">
        <v>1.0970000000000001E-2</v>
      </c>
      <c r="E2299" s="6">
        <v>1.061E-2</v>
      </c>
      <c r="F2299" s="6">
        <v>9.9260000000000008E-3</v>
      </c>
      <c r="G2299" s="6">
        <v>9.306E-3</v>
      </c>
      <c r="H2299" s="6">
        <v>8.201E-3</v>
      </c>
      <c r="I2299" s="6">
        <v>6.4409999999999997E-3</v>
      </c>
      <c r="J2299" s="6">
        <v>4.7689999999999998E-3</v>
      </c>
      <c r="K2299" s="6">
        <v>2.5200000000000001E-3</v>
      </c>
      <c r="L2299" s="6">
        <v>9.1330000000000003E-4</v>
      </c>
    </row>
    <row r="2300" spans="1:12">
      <c r="A2300" s="6">
        <v>3660</v>
      </c>
      <c r="B2300" s="6">
        <v>1.2161999999999999E-2</v>
      </c>
      <c r="C2300" s="6">
        <v>1.1310000000000001E-2</v>
      </c>
      <c r="D2300" s="6">
        <v>1.094E-2</v>
      </c>
      <c r="E2300" s="6">
        <v>1.0580000000000001E-2</v>
      </c>
      <c r="F2300" s="6">
        <v>9.9310000000000006E-3</v>
      </c>
      <c r="G2300" s="6">
        <v>9.3519999999999992E-3</v>
      </c>
      <c r="H2300" s="6">
        <v>8.3470000000000003E-3</v>
      </c>
      <c r="I2300" s="6">
        <v>6.8009999999999998E-3</v>
      </c>
      <c r="J2300" s="6">
        <v>5.3350000000000003E-3</v>
      </c>
      <c r="K2300" s="6">
        <v>3.1129999999999999E-3</v>
      </c>
      <c r="L2300" s="6">
        <v>1.227E-3</v>
      </c>
    </row>
    <row r="2301" spans="1:12">
      <c r="A2301" s="6">
        <v>3665</v>
      </c>
      <c r="B2301" s="6">
        <v>1.2099E-2</v>
      </c>
      <c r="C2301" s="6">
        <v>1.0789999999999999E-2</v>
      </c>
      <c r="D2301" s="6">
        <v>1.021E-2</v>
      </c>
      <c r="E2301" s="6">
        <v>9.6609999999999994E-3</v>
      </c>
      <c r="F2301" s="6">
        <v>8.6619999999999996E-3</v>
      </c>
      <c r="G2301" s="6">
        <v>7.7840000000000001E-3</v>
      </c>
      <c r="H2301" s="6">
        <v>6.2839999999999997E-3</v>
      </c>
      <c r="I2301" s="6">
        <v>4.0699999999999998E-3</v>
      </c>
      <c r="J2301" s="6">
        <v>2.2929999999999999E-3</v>
      </c>
      <c r="K2301" s="6">
        <v>7.6769999999999996E-4</v>
      </c>
      <c r="L2301" s="6">
        <v>2.3910000000000001E-4</v>
      </c>
    </row>
    <row r="2302" spans="1:12">
      <c r="A2302" s="6">
        <v>3670</v>
      </c>
      <c r="B2302" s="6">
        <v>1.2048E-2</v>
      </c>
      <c r="C2302" s="6">
        <v>8.9090000000000003E-3</v>
      </c>
      <c r="D2302" s="6">
        <v>7.9220000000000002E-3</v>
      </c>
      <c r="E2302" s="6">
        <v>7.1380000000000002E-3</v>
      </c>
      <c r="F2302" s="6">
        <v>5.9389999999999998E-3</v>
      </c>
      <c r="G2302" s="6">
        <v>5.0650000000000001E-3</v>
      </c>
      <c r="H2302" s="6">
        <v>3.8189999999999999E-3</v>
      </c>
      <c r="I2302" s="6">
        <v>2.307E-3</v>
      </c>
      <c r="J2302" s="6">
        <v>1.235E-3</v>
      </c>
      <c r="K2302" s="6">
        <v>3.5930000000000001E-4</v>
      </c>
      <c r="L2302" s="7">
        <v>7.3349999999999994E-5</v>
      </c>
    </row>
    <row r="2303" spans="1:12">
      <c r="A2303" s="6">
        <v>3675</v>
      </c>
      <c r="B2303" s="6">
        <v>1.1967999999999999E-2</v>
      </c>
      <c r="C2303" s="6">
        <v>6.2090000000000001E-3</v>
      </c>
      <c r="D2303" s="6">
        <v>4.8079999999999998E-3</v>
      </c>
      <c r="E2303" s="6">
        <v>3.8049999999999998E-3</v>
      </c>
      <c r="F2303" s="6">
        <v>2.5179999999999998E-3</v>
      </c>
      <c r="G2303" s="6">
        <v>1.769E-3</v>
      </c>
      <c r="H2303" s="6">
        <v>9.6290000000000004E-4</v>
      </c>
      <c r="I2303" s="6">
        <v>3.4880000000000002E-4</v>
      </c>
      <c r="J2303" s="6">
        <v>1.075E-4</v>
      </c>
      <c r="K2303" s="7">
        <v>1.047E-5</v>
      </c>
      <c r="L2303" s="7">
        <v>3.4289999999999998E-7</v>
      </c>
    </row>
    <row r="2304" spans="1:12">
      <c r="A2304" s="6">
        <v>3680</v>
      </c>
      <c r="B2304" s="6">
        <v>1.1814E-2</v>
      </c>
      <c r="C2304" s="6">
        <v>9.2409999999999992E-3</v>
      </c>
      <c r="D2304" s="6">
        <v>8.2789999999999999E-3</v>
      </c>
      <c r="E2304" s="6">
        <v>7.4580000000000002E-3</v>
      </c>
      <c r="F2304" s="6">
        <v>6.1199999999999996E-3</v>
      </c>
      <c r="G2304" s="6">
        <v>5.0980000000000001E-3</v>
      </c>
      <c r="H2304" s="6">
        <v>3.6289999999999998E-3</v>
      </c>
      <c r="I2304" s="6">
        <v>1.967E-3</v>
      </c>
      <c r="J2304" s="6">
        <v>9.588E-4</v>
      </c>
      <c r="K2304" s="6">
        <v>2.3580000000000001E-4</v>
      </c>
      <c r="L2304" s="7">
        <v>1.7030000000000001E-5</v>
      </c>
    </row>
    <row r="2305" spans="1:12">
      <c r="A2305" s="6">
        <v>3685</v>
      </c>
      <c r="B2305" s="6">
        <v>1.1804E-2</v>
      </c>
      <c r="C2305" s="6">
        <v>1.0109999999999999E-2</v>
      </c>
      <c r="D2305" s="6">
        <v>9.3989999999999994E-3</v>
      </c>
      <c r="E2305" s="6">
        <v>8.7580000000000002E-3</v>
      </c>
      <c r="F2305" s="6">
        <v>7.6369999999999997E-3</v>
      </c>
      <c r="G2305" s="6">
        <v>6.7140000000000003E-3</v>
      </c>
      <c r="H2305" s="6">
        <v>5.2750000000000002E-3</v>
      </c>
      <c r="I2305" s="6">
        <v>3.424E-3</v>
      </c>
      <c r="J2305" s="6">
        <v>1.9989999999999999E-3</v>
      </c>
      <c r="K2305" s="6">
        <v>5.8810000000000004E-4</v>
      </c>
      <c r="L2305" s="7">
        <v>8.2620000000000005E-5</v>
      </c>
    </row>
    <row r="2306" spans="1:12">
      <c r="A2306" s="6">
        <v>3690</v>
      </c>
      <c r="B2306" s="6">
        <v>1.1778E-2</v>
      </c>
      <c r="C2306" s="6">
        <v>1.0330000000000001E-2</v>
      </c>
      <c r="D2306" s="6">
        <v>9.6849999999999992E-3</v>
      </c>
      <c r="E2306" s="6">
        <v>9.0889999999999999E-3</v>
      </c>
      <c r="F2306" s="6">
        <v>8.0129999999999993E-3</v>
      </c>
      <c r="G2306" s="6">
        <v>7.0879999999999997E-3</v>
      </c>
      <c r="H2306" s="6">
        <v>5.5469999999999998E-3</v>
      </c>
      <c r="I2306" s="6">
        <v>3.3769999999999998E-3</v>
      </c>
      <c r="J2306" s="6">
        <v>1.7520000000000001E-3</v>
      </c>
      <c r="K2306" s="6">
        <v>5.0270000000000002E-4</v>
      </c>
      <c r="L2306" s="6">
        <v>1.4540000000000001E-4</v>
      </c>
    </row>
    <row r="2307" spans="1:12">
      <c r="A2307" s="6">
        <v>3695</v>
      </c>
      <c r="B2307" s="6">
        <v>1.1635E-2</v>
      </c>
      <c r="C2307" s="6">
        <v>1.0540000000000001E-2</v>
      </c>
      <c r="D2307" s="6">
        <v>1.0070000000000001E-2</v>
      </c>
      <c r="E2307" s="6">
        <v>9.6439999999999998E-3</v>
      </c>
      <c r="F2307" s="6">
        <v>8.8710000000000004E-3</v>
      </c>
      <c r="G2307" s="6">
        <v>8.201E-3</v>
      </c>
      <c r="H2307" s="6">
        <v>7.0590000000000002E-3</v>
      </c>
      <c r="I2307" s="6">
        <v>5.3200000000000001E-3</v>
      </c>
      <c r="J2307" s="6">
        <v>3.7390000000000001E-3</v>
      </c>
      <c r="K2307" s="6">
        <v>1.817E-3</v>
      </c>
      <c r="L2307" s="6">
        <v>5.0620000000000005E-4</v>
      </c>
    </row>
    <row r="2308" spans="1:12">
      <c r="A2308" s="6">
        <v>3700</v>
      </c>
      <c r="B2308" s="6">
        <v>1.1461000000000001E-2</v>
      </c>
      <c r="C2308" s="6">
        <v>1.102E-2</v>
      </c>
      <c r="D2308" s="6">
        <v>1.081E-2</v>
      </c>
      <c r="E2308" s="6">
        <v>1.06E-2</v>
      </c>
      <c r="F2308" s="6">
        <v>1.0200000000000001E-2</v>
      </c>
      <c r="G2308" s="6">
        <v>9.8200000000000006E-3</v>
      </c>
      <c r="H2308" s="6">
        <v>9.1000000000000004E-3</v>
      </c>
      <c r="I2308" s="6">
        <v>7.7780000000000002E-3</v>
      </c>
      <c r="J2308" s="6">
        <v>6.2769999999999996E-3</v>
      </c>
      <c r="K2308" s="6">
        <v>4.0429999999999997E-3</v>
      </c>
      <c r="L2308" s="6">
        <v>2.3470000000000001E-3</v>
      </c>
    </row>
    <row r="2309" spans="1:12">
      <c r="A2309" s="6">
        <v>3705</v>
      </c>
      <c r="B2309" s="6">
        <v>1.1516E-2</v>
      </c>
      <c r="C2309" s="6">
        <v>1.0959999999999999E-2</v>
      </c>
      <c r="D2309" s="6">
        <v>1.0699999999999999E-2</v>
      </c>
      <c r="E2309" s="6">
        <v>1.0449999999999999E-2</v>
      </c>
      <c r="F2309" s="6">
        <v>9.9649999999999999E-3</v>
      </c>
      <c r="G2309" s="6">
        <v>9.5169999999999994E-3</v>
      </c>
      <c r="H2309" s="6">
        <v>8.6829999999999997E-3</v>
      </c>
      <c r="I2309" s="6">
        <v>7.2179999999999996E-3</v>
      </c>
      <c r="J2309" s="6">
        <v>5.6730000000000001E-3</v>
      </c>
      <c r="K2309" s="6">
        <v>3.6589999999999999E-3</v>
      </c>
      <c r="L2309" s="6">
        <v>2.5119999999999999E-3</v>
      </c>
    </row>
    <row r="2310" spans="1:12">
      <c r="A2310" s="6">
        <v>3710</v>
      </c>
      <c r="B2310" s="6">
        <v>1.1455999999999999E-2</v>
      </c>
      <c r="C2310" s="6">
        <v>9.9190000000000007E-3</v>
      </c>
      <c r="D2310" s="6">
        <v>9.3170000000000006E-3</v>
      </c>
      <c r="E2310" s="6">
        <v>8.7860000000000004E-3</v>
      </c>
      <c r="F2310" s="6">
        <v>7.8709999999999995E-3</v>
      </c>
      <c r="G2310" s="6">
        <v>7.1110000000000001E-3</v>
      </c>
      <c r="H2310" s="6">
        <v>5.8669999999999998E-3</v>
      </c>
      <c r="I2310" s="6">
        <v>4.0569999999999998E-3</v>
      </c>
      <c r="J2310" s="6">
        <v>2.5110000000000002E-3</v>
      </c>
      <c r="K2310" s="6">
        <v>9.3539999999999997E-4</v>
      </c>
      <c r="L2310" s="6">
        <v>2.3230000000000001E-4</v>
      </c>
    </row>
    <row r="2311" spans="1:12">
      <c r="A2311" s="6">
        <v>3715</v>
      </c>
      <c r="B2311" s="6">
        <v>1.1436999999999999E-2</v>
      </c>
      <c r="C2311" s="6">
        <v>9.7780000000000002E-3</v>
      </c>
      <c r="D2311" s="6">
        <v>9.1809999999999999E-3</v>
      </c>
      <c r="E2311" s="6">
        <v>8.6730000000000002E-3</v>
      </c>
      <c r="F2311" s="6">
        <v>7.8329999999999997E-3</v>
      </c>
      <c r="G2311" s="6">
        <v>7.1640000000000002E-3</v>
      </c>
      <c r="H2311" s="6">
        <v>6.1009999999999997E-3</v>
      </c>
      <c r="I2311" s="6">
        <v>4.5640000000000003E-3</v>
      </c>
      <c r="J2311" s="6">
        <v>3.1710000000000002E-3</v>
      </c>
      <c r="K2311" s="6">
        <v>1.4989999999999999E-3</v>
      </c>
      <c r="L2311" s="6">
        <v>5.0509999999999997E-4</v>
      </c>
    </row>
    <row r="2312" spans="1:12">
      <c r="A2312" s="6">
        <v>3720</v>
      </c>
      <c r="B2312" s="6">
        <v>1.1427E-2</v>
      </c>
      <c r="C2312" s="6">
        <v>1.069E-2</v>
      </c>
      <c r="D2312" s="6">
        <v>1.0370000000000001E-2</v>
      </c>
      <c r="E2312" s="6">
        <v>1.008E-2</v>
      </c>
      <c r="F2312" s="6">
        <v>9.5499999999999995E-3</v>
      </c>
      <c r="G2312" s="6">
        <v>9.0740000000000005E-3</v>
      </c>
      <c r="H2312" s="6">
        <v>8.2209999999999991E-3</v>
      </c>
      <c r="I2312" s="6">
        <v>6.7609999999999996E-3</v>
      </c>
      <c r="J2312" s="6">
        <v>5.1780000000000003E-3</v>
      </c>
      <c r="K2312" s="6">
        <v>2.8579999999999999E-3</v>
      </c>
      <c r="L2312" s="6">
        <v>1.1299999999999999E-3</v>
      </c>
    </row>
    <row r="2313" spans="1:12">
      <c r="A2313" s="6">
        <v>3725</v>
      </c>
      <c r="B2313" s="6">
        <v>1.1367E-2</v>
      </c>
      <c r="C2313" s="6">
        <v>1.0880000000000001E-2</v>
      </c>
      <c r="D2313" s="6">
        <v>1.064E-2</v>
      </c>
      <c r="E2313" s="6">
        <v>1.0410000000000001E-2</v>
      </c>
      <c r="F2313" s="6">
        <v>9.9640000000000006E-3</v>
      </c>
      <c r="G2313" s="6">
        <v>9.5409999999999991E-3</v>
      </c>
      <c r="H2313" s="6">
        <v>8.7390000000000002E-3</v>
      </c>
      <c r="I2313" s="6">
        <v>7.2839999999999997E-3</v>
      </c>
      <c r="J2313" s="6">
        <v>5.672E-3</v>
      </c>
      <c r="K2313" s="6">
        <v>3.356E-3</v>
      </c>
      <c r="L2313" s="6">
        <v>1.6360000000000001E-3</v>
      </c>
    </row>
    <row r="2314" spans="1:12">
      <c r="A2314" s="6">
        <v>3730</v>
      </c>
      <c r="B2314" s="6">
        <v>1.1294E-2</v>
      </c>
      <c r="C2314" s="6">
        <v>9.7839999999999993E-3</v>
      </c>
      <c r="D2314" s="6">
        <v>9.2320000000000006E-3</v>
      </c>
      <c r="E2314" s="6">
        <v>8.7589999999999994E-3</v>
      </c>
      <c r="F2314" s="6">
        <v>7.9620000000000003E-3</v>
      </c>
      <c r="G2314" s="6">
        <v>7.3099999999999997E-3</v>
      </c>
      <c r="H2314" s="6">
        <v>6.2459999999999998E-3</v>
      </c>
      <c r="I2314" s="6">
        <v>4.646E-3</v>
      </c>
      <c r="J2314" s="6">
        <v>3.16E-3</v>
      </c>
      <c r="K2314" s="6">
        <v>1.4059999999999999E-3</v>
      </c>
      <c r="L2314" s="6">
        <v>4.3209999999999999E-4</v>
      </c>
    </row>
    <row r="2315" spans="1:12">
      <c r="A2315" s="6">
        <v>3735</v>
      </c>
      <c r="B2315" s="6">
        <v>1.1153E-2</v>
      </c>
      <c r="C2315" s="6">
        <v>9.1750000000000009E-3</v>
      </c>
      <c r="D2315" s="6">
        <v>8.4869999999999998E-3</v>
      </c>
      <c r="E2315" s="6">
        <v>7.9089999999999994E-3</v>
      </c>
      <c r="F2315" s="6">
        <v>6.96E-3</v>
      </c>
      <c r="G2315" s="6">
        <v>6.2069999999999998E-3</v>
      </c>
      <c r="H2315" s="6">
        <v>5.0220000000000004E-3</v>
      </c>
      <c r="I2315" s="6">
        <v>3.3679999999999999E-3</v>
      </c>
      <c r="J2315" s="6">
        <v>2.0100000000000001E-3</v>
      </c>
      <c r="K2315" s="6">
        <v>7.1480000000000003E-4</v>
      </c>
      <c r="L2315" s="6">
        <v>2.0019999999999999E-4</v>
      </c>
    </row>
    <row r="2316" spans="1:12">
      <c r="A2316" s="6">
        <v>3740</v>
      </c>
      <c r="B2316" s="6">
        <v>1.0874999999999999E-2</v>
      </c>
      <c r="C2316" s="6">
        <v>9.2720000000000007E-3</v>
      </c>
      <c r="D2316" s="6">
        <v>8.6899999999999998E-3</v>
      </c>
      <c r="E2316" s="6">
        <v>8.1960000000000002E-3</v>
      </c>
      <c r="F2316" s="6">
        <v>7.378E-3</v>
      </c>
      <c r="G2316" s="6">
        <v>6.7270000000000003E-3</v>
      </c>
      <c r="H2316" s="6">
        <v>5.7019999999999996E-3</v>
      </c>
      <c r="I2316" s="6">
        <v>4.235E-3</v>
      </c>
      <c r="J2316" s="6">
        <v>2.9169999999999999E-3</v>
      </c>
      <c r="K2316" s="6">
        <v>1.34E-3</v>
      </c>
      <c r="L2316" s="6">
        <v>4.2109999999999999E-4</v>
      </c>
    </row>
    <row r="2317" spans="1:12">
      <c r="A2317" s="6">
        <v>3745</v>
      </c>
      <c r="B2317" s="6">
        <v>1.086E-2</v>
      </c>
      <c r="C2317" s="6">
        <v>1.0370000000000001E-2</v>
      </c>
      <c r="D2317" s="6">
        <v>1.013E-2</v>
      </c>
      <c r="E2317" s="6">
        <v>9.8989999999999998E-3</v>
      </c>
      <c r="F2317" s="6">
        <v>9.4570000000000001E-3</v>
      </c>
      <c r="G2317" s="6">
        <v>9.0419999999999997E-3</v>
      </c>
      <c r="H2317" s="6">
        <v>8.2590000000000007E-3</v>
      </c>
      <c r="I2317" s="6">
        <v>6.8510000000000003E-3</v>
      </c>
      <c r="J2317" s="6">
        <v>5.3039999999999997E-3</v>
      </c>
      <c r="K2317" s="6">
        <v>3.1259999999999999E-3</v>
      </c>
      <c r="L2317" s="6">
        <v>1.585E-3</v>
      </c>
    </row>
    <row r="2318" spans="1:12">
      <c r="A2318" s="6">
        <v>3750</v>
      </c>
      <c r="B2318" s="6">
        <v>1.0970000000000001E-2</v>
      </c>
      <c r="C2318" s="6">
        <v>9.6780000000000008E-3</v>
      </c>
      <c r="D2318" s="6">
        <v>9.2309999999999996E-3</v>
      </c>
      <c r="E2318" s="6">
        <v>8.8459999999999997E-3</v>
      </c>
      <c r="F2318" s="6">
        <v>8.1869999999999998E-3</v>
      </c>
      <c r="G2318" s="6">
        <v>7.6299999999999996E-3</v>
      </c>
      <c r="H2318" s="6">
        <v>6.6769999999999998E-3</v>
      </c>
      <c r="I2318" s="6">
        <v>5.1520000000000003E-3</v>
      </c>
      <c r="J2318" s="6">
        <v>3.669E-3</v>
      </c>
      <c r="K2318" s="6">
        <v>1.8910000000000001E-3</v>
      </c>
      <c r="L2318" s="6">
        <v>9.0320000000000005E-4</v>
      </c>
    </row>
    <row r="2319" spans="1:12">
      <c r="A2319" s="6">
        <v>3755</v>
      </c>
      <c r="B2319" s="6">
        <v>1.094E-2</v>
      </c>
      <c r="C2319" s="6">
        <v>9.4549999999999999E-3</v>
      </c>
      <c r="D2319" s="6">
        <v>8.9440000000000006E-3</v>
      </c>
      <c r="E2319" s="6">
        <v>8.5120000000000005E-3</v>
      </c>
      <c r="F2319" s="6">
        <v>7.7889999999999999E-3</v>
      </c>
      <c r="G2319" s="6">
        <v>7.1939999999999999E-3</v>
      </c>
      <c r="H2319" s="6">
        <v>6.2040000000000003E-3</v>
      </c>
      <c r="I2319" s="6">
        <v>4.6569999999999997E-3</v>
      </c>
      <c r="J2319" s="6">
        <v>3.16E-3</v>
      </c>
      <c r="K2319" s="6">
        <v>1.358E-3</v>
      </c>
      <c r="L2319" s="6">
        <v>3.9280000000000001E-4</v>
      </c>
    </row>
    <row r="2320" spans="1:12">
      <c r="A2320" s="6">
        <v>3760</v>
      </c>
      <c r="B2320" s="6">
        <v>1.093E-2</v>
      </c>
      <c r="C2320" s="6">
        <v>9.4470000000000005E-3</v>
      </c>
      <c r="D2320" s="6">
        <v>8.855E-3</v>
      </c>
      <c r="E2320" s="6">
        <v>8.3289999999999996E-3</v>
      </c>
      <c r="F2320" s="6">
        <v>7.4209999999999996E-3</v>
      </c>
      <c r="G2320" s="6">
        <v>6.6709999999999998E-3</v>
      </c>
      <c r="H2320" s="6">
        <v>5.4669999999999996E-3</v>
      </c>
      <c r="I2320" s="6">
        <v>3.7780000000000001E-3</v>
      </c>
      <c r="J2320" s="6">
        <v>2.3600000000000001E-3</v>
      </c>
      <c r="K2320" s="6">
        <v>8.3149999999999999E-4</v>
      </c>
      <c r="L2320" s="6">
        <v>1.22E-4</v>
      </c>
    </row>
    <row r="2321" spans="1:12">
      <c r="A2321" s="6">
        <v>3765</v>
      </c>
      <c r="B2321" s="6">
        <v>1.0883E-2</v>
      </c>
      <c r="C2321" s="6">
        <v>9.1260000000000004E-3</v>
      </c>
      <c r="D2321" s="6">
        <v>8.5129999999999997E-3</v>
      </c>
      <c r="E2321" s="6">
        <v>7.9950000000000004E-3</v>
      </c>
      <c r="F2321" s="6">
        <v>7.1380000000000002E-3</v>
      </c>
      <c r="G2321" s="6">
        <v>6.45E-3</v>
      </c>
      <c r="H2321" s="6">
        <v>5.3480000000000003E-3</v>
      </c>
      <c r="I2321" s="6">
        <v>3.751E-3</v>
      </c>
      <c r="J2321" s="6">
        <v>2.3630000000000001E-3</v>
      </c>
      <c r="K2321" s="6">
        <v>9.1719999999999996E-4</v>
      </c>
      <c r="L2321" s="6">
        <v>2.6449999999999998E-4</v>
      </c>
    </row>
    <row r="2322" spans="1:12">
      <c r="A2322" s="6">
        <v>3770</v>
      </c>
      <c r="B2322" s="6">
        <v>1.086E-2</v>
      </c>
      <c r="C2322" s="6">
        <v>9.58E-3</v>
      </c>
      <c r="D2322" s="6">
        <v>9.1240000000000002E-3</v>
      </c>
      <c r="E2322" s="6">
        <v>8.7329999999999994E-3</v>
      </c>
      <c r="F2322" s="6">
        <v>8.0719999999999993E-3</v>
      </c>
      <c r="G2322" s="6">
        <v>7.5230000000000002E-3</v>
      </c>
      <c r="H2322" s="6">
        <v>6.5950000000000002E-3</v>
      </c>
      <c r="I2322" s="6">
        <v>5.0899999999999999E-3</v>
      </c>
      <c r="J2322" s="6">
        <v>3.5249999999999999E-3</v>
      </c>
      <c r="K2322" s="6">
        <v>1.4250000000000001E-3</v>
      </c>
      <c r="L2322" s="6">
        <v>2.6459999999999998E-4</v>
      </c>
    </row>
    <row r="2323" spans="1:12">
      <c r="A2323" s="6">
        <v>3775</v>
      </c>
      <c r="B2323" s="6">
        <v>1.0756E-2</v>
      </c>
      <c r="C2323" s="6">
        <v>9.4719999999999995E-3</v>
      </c>
      <c r="D2323" s="6">
        <v>9.0139999999999994E-3</v>
      </c>
      <c r="E2323" s="6">
        <v>8.6210000000000002E-3</v>
      </c>
      <c r="F2323" s="6">
        <v>7.9520000000000007E-3</v>
      </c>
      <c r="G2323" s="6">
        <v>7.3949999999999997E-3</v>
      </c>
      <c r="H2323" s="6">
        <v>6.4530000000000004E-3</v>
      </c>
      <c r="I2323" s="6">
        <v>4.947E-3</v>
      </c>
      <c r="J2323" s="6">
        <v>3.4359999999999998E-3</v>
      </c>
      <c r="K2323" s="6">
        <v>1.511E-3</v>
      </c>
      <c r="L2323" s="6">
        <v>4.0939999999999998E-4</v>
      </c>
    </row>
    <row r="2324" spans="1:12">
      <c r="A2324" s="6">
        <v>3780</v>
      </c>
      <c r="B2324" s="6">
        <v>1.0730999999999999E-2</v>
      </c>
      <c r="C2324" s="6">
        <v>9.9030000000000003E-3</v>
      </c>
      <c r="D2324" s="6">
        <v>9.5639999999999996E-3</v>
      </c>
      <c r="E2324" s="6">
        <v>9.2569999999999996E-3</v>
      </c>
      <c r="F2324" s="6">
        <v>8.7049999999999992E-3</v>
      </c>
      <c r="G2324" s="6">
        <v>8.2229999999999994E-3</v>
      </c>
      <c r="H2324" s="6">
        <v>7.3720000000000001E-3</v>
      </c>
      <c r="I2324" s="6">
        <v>5.9490000000000003E-3</v>
      </c>
      <c r="J2324" s="6">
        <v>4.4549999999999998E-3</v>
      </c>
      <c r="K2324" s="6">
        <v>2.3809999999999999E-3</v>
      </c>
      <c r="L2324" s="6">
        <v>9.322E-4</v>
      </c>
    </row>
    <row r="2325" spans="1:12">
      <c r="A2325" s="6">
        <v>3785</v>
      </c>
      <c r="B2325" s="6">
        <v>1.0671E-2</v>
      </c>
      <c r="C2325" s="6">
        <v>9.3030000000000005E-3</v>
      </c>
      <c r="D2325" s="6">
        <v>8.7569999999999992E-3</v>
      </c>
      <c r="E2325" s="6">
        <v>8.2730000000000008E-3</v>
      </c>
      <c r="F2325" s="6">
        <v>7.4390000000000003E-3</v>
      </c>
      <c r="G2325" s="6">
        <v>6.7549999999999997E-3</v>
      </c>
      <c r="H2325" s="6">
        <v>5.6639999999999998E-3</v>
      </c>
      <c r="I2325" s="6">
        <v>4.1510000000000002E-3</v>
      </c>
      <c r="J2325" s="6">
        <v>2.8830000000000001E-3</v>
      </c>
      <c r="K2325" s="6">
        <v>1.3749999999999999E-3</v>
      </c>
      <c r="L2325" s="6">
        <v>3.48E-4</v>
      </c>
    </row>
    <row r="2326" spans="1:12">
      <c r="A2326" s="6">
        <v>3790</v>
      </c>
      <c r="B2326" s="6">
        <v>1.0612E-2</v>
      </c>
      <c r="C2326" s="6">
        <v>8.4530000000000004E-3</v>
      </c>
      <c r="D2326" s="6">
        <v>7.7330000000000003E-3</v>
      </c>
      <c r="E2326" s="6">
        <v>7.1409999999999998E-3</v>
      </c>
      <c r="F2326" s="6">
        <v>6.1929999999999997E-3</v>
      </c>
      <c r="G2326" s="6">
        <v>5.4640000000000001E-3</v>
      </c>
      <c r="H2326" s="6">
        <v>4.3530000000000001E-3</v>
      </c>
      <c r="I2326" s="6">
        <v>2.8630000000000001E-3</v>
      </c>
      <c r="J2326" s="6">
        <v>1.6819999999999999E-3</v>
      </c>
      <c r="K2326" s="6">
        <v>5.8580000000000004E-4</v>
      </c>
      <c r="L2326" s="6">
        <v>1.618E-4</v>
      </c>
    </row>
    <row r="2327" spans="1:12">
      <c r="A2327" s="6">
        <v>3795</v>
      </c>
      <c r="B2327" s="6">
        <v>1.0562E-2</v>
      </c>
      <c r="C2327" s="6">
        <v>9.2770000000000005E-3</v>
      </c>
      <c r="D2327" s="6">
        <v>8.8070000000000006E-3</v>
      </c>
      <c r="E2327" s="6">
        <v>8.4019999999999997E-3</v>
      </c>
      <c r="F2327" s="6">
        <v>7.7169999999999999E-3</v>
      </c>
      <c r="G2327" s="6">
        <v>7.1539999999999998E-3</v>
      </c>
      <c r="H2327" s="6">
        <v>6.2220000000000001E-3</v>
      </c>
      <c r="I2327" s="6">
        <v>4.7879999999999997E-3</v>
      </c>
      <c r="J2327" s="6">
        <v>3.411E-3</v>
      </c>
      <c r="K2327" s="6">
        <v>1.6999999999999999E-3</v>
      </c>
      <c r="L2327" s="6">
        <v>6.5669999999999997E-4</v>
      </c>
    </row>
    <row r="2328" spans="1:12">
      <c r="A2328" s="6">
        <v>3800</v>
      </c>
      <c r="B2328" s="6">
        <v>1.0522E-2</v>
      </c>
      <c r="C2328" s="6">
        <v>1.0059999999999999E-2</v>
      </c>
      <c r="D2328" s="6">
        <v>9.8379999999999995E-3</v>
      </c>
      <c r="E2328" s="6">
        <v>9.6200000000000001E-3</v>
      </c>
      <c r="F2328" s="6">
        <v>9.195E-3</v>
      </c>
      <c r="G2328" s="6">
        <v>8.7930000000000005E-3</v>
      </c>
      <c r="H2328" s="6">
        <v>8.0269999999999994E-3</v>
      </c>
      <c r="I2328" s="6">
        <v>6.6340000000000001E-3</v>
      </c>
      <c r="J2328" s="6">
        <v>5.0959999999999998E-3</v>
      </c>
      <c r="K2328" s="6">
        <v>2.9060000000000002E-3</v>
      </c>
      <c r="L2328" s="6">
        <v>1.3010000000000001E-3</v>
      </c>
    </row>
    <row r="2329" spans="1:12">
      <c r="A2329" s="6">
        <v>3805</v>
      </c>
      <c r="B2329" s="6">
        <v>1.0468999999999999E-2</v>
      </c>
      <c r="C2329" s="6">
        <v>9.5980000000000006E-3</v>
      </c>
      <c r="D2329" s="6">
        <v>9.2339999999999992E-3</v>
      </c>
      <c r="E2329" s="6">
        <v>8.9020000000000002E-3</v>
      </c>
      <c r="F2329" s="6">
        <v>8.3049999999999999E-3</v>
      </c>
      <c r="G2329" s="6">
        <v>7.7860000000000004E-3</v>
      </c>
      <c r="H2329" s="6">
        <v>6.8840000000000004E-3</v>
      </c>
      <c r="I2329" s="6">
        <v>5.4299999999999999E-3</v>
      </c>
      <c r="J2329" s="6">
        <v>3.9789999999999999E-3</v>
      </c>
      <c r="K2329" s="6">
        <v>2.078E-3</v>
      </c>
      <c r="L2329" s="6">
        <v>8.1110000000000004E-4</v>
      </c>
    </row>
    <row r="2330" spans="1:12">
      <c r="A2330" s="6">
        <v>3810</v>
      </c>
      <c r="B2330" s="6">
        <v>1.0423E-2</v>
      </c>
      <c r="C2330" s="6">
        <v>8.848E-3</v>
      </c>
      <c r="D2330" s="6">
        <v>8.2220000000000001E-3</v>
      </c>
      <c r="E2330" s="6">
        <v>7.6699999999999997E-3</v>
      </c>
      <c r="F2330" s="6">
        <v>6.7289999999999997E-3</v>
      </c>
      <c r="G2330" s="6">
        <v>5.9680000000000002E-3</v>
      </c>
      <c r="H2330" s="6">
        <v>4.7879999999999997E-3</v>
      </c>
      <c r="I2330" s="6">
        <v>3.2569999999999999E-3</v>
      </c>
      <c r="J2330" s="6">
        <v>2.117E-3</v>
      </c>
      <c r="K2330" s="6">
        <v>9.3499999999999996E-4</v>
      </c>
      <c r="L2330" s="6">
        <v>1.663E-4</v>
      </c>
    </row>
    <row r="2331" spans="1:12">
      <c r="A2331" s="6">
        <v>3815</v>
      </c>
      <c r="B2331" s="6">
        <v>1.0363000000000001E-2</v>
      </c>
      <c r="C2331" s="6">
        <v>8.3899999999999999E-3</v>
      </c>
      <c r="D2331" s="6">
        <v>7.7019999999999996E-3</v>
      </c>
      <c r="E2331" s="6">
        <v>7.1310000000000002E-3</v>
      </c>
      <c r="F2331" s="6">
        <v>6.2170000000000003E-3</v>
      </c>
      <c r="G2331" s="6">
        <v>5.5209999999999999E-3</v>
      </c>
      <c r="H2331" s="6">
        <v>4.483E-3</v>
      </c>
      <c r="I2331" s="6">
        <v>3.1220000000000002E-3</v>
      </c>
      <c r="J2331" s="6">
        <v>2.003E-3</v>
      </c>
      <c r="K2331" s="6">
        <v>7.674E-4</v>
      </c>
      <c r="L2331" s="6">
        <v>1.4880000000000001E-4</v>
      </c>
    </row>
    <row r="2332" spans="1:12">
      <c r="A2332" s="6">
        <v>3820</v>
      </c>
      <c r="B2332" s="6">
        <v>1.0333999999999999E-2</v>
      </c>
      <c r="C2332" s="6">
        <v>9.8569999999999994E-3</v>
      </c>
      <c r="D2332" s="6">
        <v>9.6369999999999997E-3</v>
      </c>
      <c r="E2332" s="6">
        <v>9.4260000000000004E-3</v>
      </c>
      <c r="F2332" s="6">
        <v>9.018E-3</v>
      </c>
      <c r="G2332" s="6">
        <v>8.6339999999999993E-3</v>
      </c>
      <c r="H2332" s="6">
        <v>7.9089999999999994E-3</v>
      </c>
      <c r="I2332" s="6">
        <v>6.5950000000000002E-3</v>
      </c>
      <c r="J2332" s="6">
        <v>5.1330000000000004E-3</v>
      </c>
      <c r="K2332" s="6">
        <v>3.0100000000000001E-3</v>
      </c>
      <c r="L2332" s="6">
        <v>1.4040000000000001E-3</v>
      </c>
    </row>
    <row r="2333" spans="1:12">
      <c r="A2333" s="6">
        <v>3825</v>
      </c>
      <c r="B2333" s="6">
        <v>1.0286999999999999E-2</v>
      </c>
      <c r="C2333" s="6">
        <v>9.7120000000000001E-3</v>
      </c>
      <c r="D2333" s="6">
        <v>9.4500000000000001E-3</v>
      </c>
      <c r="E2333" s="6">
        <v>9.2029999999999994E-3</v>
      </c>
      <c r="F2333" s="6">
        <v>8.7419999999999998E-3</v>
      </c>
      <c r="G2333" s="6">
        <v>8.3280000000000003E-3</v>
      </c>
      <c r="H2333" s="6">
        <v>7.6020000000000003E-3</v>
      </c>
      <c r="I2333" s="6">
        <v>6.43E-3</v>
      </c>
      <c r="J2333" s="6">
        <v>5.1770000000000002E-3</v>
      </c>
      <c r="K2333" s="6">
        <v>3.143E-3</v>
      </c>
      <c r="L2333" s="6">
        <v>1.426E-3</v>
      </c>
    </row>
    <row r="2334" spans="1:12">
      <c r="A2334" s="6">
        <v>3830</v>
      </c>
      <c r="B2334" s="6">
        <v>1.0253999999999999E-2</v>
      </c>
      <c r="C2334" s="6">
        <v>9.7970000000000002E-3</v>
      </c>
      <c r="D2334" s="6">
        <v>9.587E-3</v>
      </c>
      <c r="E2334" s="6">
        <v>9.3849999999999992E-3</v>
      </c>
      <c r="F2334" s="6">
        <v>8.9990000000000001E-3</v>
      </c>
      <c r="G2334" s="6">
        <v>8.6379999999999998E-3</v>
      </c>
      <c r="H2334" s="6">
        <v>7.9579999999999998E-3</v>
      </c>
      <c r="I2334" s="6">
        <v>6.7169999999999999E-3</v>
      </c>
      <c r="J2334" s="6">
        <v>5.3030000000000004E-3</v>
      </c>
      <c r="K2334" s="6">
        <v>3.1480000000000002E-3</v>
      </c>
      <c r="L2334" s="6">
        <v>1.4350000000000001E-3</v>
      </c>
    </row>
    <row r="2335" spans="1:12">
      <c r="A2335" s="6">
        <v>3835</v>
      </c>
      <c r="B2335" s="6">
        <v>1.017E-2</v>
      </c>
      <c r="C2335" s="6">
        <v>8.3379999999999999E-3</v>
      </c>
      <c r="D2335" s="6">
        <v>7.6360000000000004E-3</v>
      </c>
      <c r="E2335" s="6">
        <v>7.0299999999999998E-3</v>
      </c>
      <c r="F2335" s="6">
        <v>6.0219999999999996E-3</v>
      </c>
      <c r="G2335" s="6">
        <v>5.2329999999999998E-3</v>
      </c>
      <c r="H2335" s="6">
        <v>4.0530000000000002E-3</v>
      </c>
      <c r="I2335" s="6">
        <v>2.604E-3</v>
      </c>
      <c r="J2335" s="6">
        <v>1.5820000000000001E-3</v>
      </c>
      <c r="K2335" s="6">
        <v>5.9889999999999997E-4</v>
      </c>
      <c r="L2335" s="7">
        <v>8.5450000000000003E-5</v>
      </c>
    </row>
    <row r="2336" spans="1:12">
      <c r="A2336" s="6">
        <v>3840</v>
      </c>
      <c r="B2336" s="6">
        <v>1.0145E-2</v>
      </c>
      <c r="C2336" s="6">
        <v>9.3170000000000006E-3</v>
      </c>
      <c r="D2336" s="6">
        <v>8.9470000000000001E-3</v>
      </c>
      <c r="E2336" s="6">
        <v>8.6009999999999993E-3</v>
      </c>
      <c r="F2336" s="6">
        <v>7.9600000000000001E-3</v>
      </c>
      <c r="G2336" s="6">
        <v>7.3899999999999999E-3</v>
      </c>
      <c r="H2336" s="6">
        <v>6.3899999999999998E-3</v>
      </c>
      <c r="I2336" s="6">
        <v>4.8149999999999998E-3</v>
      </c>
      <c r="J2336" s="6">
        <v>3.3670000000000002E-3</v>
      </c>
      <c r="K2336" s="6">
        <v>1.6750000000000001E-3</v>
      </c>
      <c r="L2336" s="6">
        <v>5.3010000000000004E-4</v>
      </c>
    </row>
    <row r="2337" spans="1:12">
      <c r="A2337" s="6">
        <v>3845</v>
      </c>
      <c r="B2337" s="6">
        <v>1.0089000000000001E-2</v>
      </c>
      <c r="C2337" s="6">
        <v>9.136E-3</v>
      </c>
      <c r="D2337" s="6">
        <v>8.7119999999999993E-3</v>
      </c>
      <c r="E2337" s="6">
        <v>8.3169999999999997E-3</v>
      </c>
      <c r="F2337" s="6">
        <v>7.5919999999999998E-3</v>
      </c>
      <c r="G2337" s="6">
        <v>6.953E-3</v>
      </c>
      <c r="H2337" s="6">
        <v>5.8500000000000002E-3</v>
      </c>
      <c r="I2337" s="6">
        <v>4.1619999999999999E-3</v>
      </c>
      <c r="J2337" s="6">
        <v>2.6819999999999999E-3</v>
      </c>
      <c r="K2337" s="6">
        <v>1.119E-3</v>
      </c>
      <c r="L2337" s="6">
        <v>3.1569999999999998E-4</v>
      </c>
    </row>
    <row r="2338" spans="1:12">
      <c r="A2338" s="6">
        <v>3850</v>
      </c>
      <c r="B2338" s="6">
        <v>1.0064999999999999E-2</v>
      </c>
      <c r="C2338" s="6">
        <v>9.2029999999999994E-3</v>
      </c>
      <c r="D2338" s="6">
        <v>8.8039999999999993E-3</v>
      </c>
      <c r="E2338" s="6">
        <v>8.4259999999999995E-3</v>
      </c>
      <c r="F2338" s="6">
        <v>7.7200000000000003E-3</v>
      </c>
      <c r="G2338" s="6">
        <v>7.0930000000000003E-3</v>
      </c>
      <c r="H2338" s="6">
        <v>6.0099999999999997E-3</v>
      </c>
      <c r="I2338" s="6">
        <v>4.3499999999999997E-3</v>
      </c>
      <c r="J2338" s="6">
        <v>2.8349999999999998E-3</v>
      </c>
      <c r="K2338" s="6">
        <v>1.1640000000000001E-3</v>
      </c>
      <c r="L2338" s="6">
        <v>3.4180000000000001E-4</v>
      </c>
    </row>
    <row r="2339" spans="1:12">
      <c r="A2339" s="6">
        <v>3855</v>
      </c>
      <c r="B2339" s="6">
        <v>9.9825999999999995E-3</v>
      </c>
      <c r="C2339" s="6">
        <v>8.907E-3</v>
      </c>
      <c r="D2339" s="6">
        <v>8.4379999999999993E-3</v>
      </c>
      <c r="E2339" s="6">
        <v>8.0040000000000007E-3</v>
      </c>
      <c r="F2339" s="6">
        <v>7.2179999999999996E-3</v>
      </c>
      <c r="G2339" s="6">
        <v>6.5370000000000003E-3</v>
      </c>
      <c r="H2339" s="6">
        <v>5.3860000000000002E-3</v>
      </c>
      <c r="I2339" s="6">
        <v>3.7000000000000002E-3</v>
      </c>
      <c r="J2339" s="6">
        <v>2.3110000000000001E-3</v>
      </c>
      <c r="K2339" s="6">
        <v>9.3590000000000003E-4</v>
      </c>
      <c r="L2339" s="6">
        <v>2.176E-4</v>
      </c>
    </row>
    <row r="2340" spans="1:12">
      <c r="A2340" s="6">
        <v>3860</v>
      </c>
      <c r="B2340" s="6">
        <v>9.9273E-3</v>
      </c>
      <c r="C2340" s="6">
        <v>8.5419999999999992E-3</v>
      </c>
      <c r="D2340" s="6">
        <v>7.9319999999999998E-3</v>
      </c>
      <c r="E2340" s="6">
        <v>7.3709999999999999E-3</v>
      </c>
      <c r="F2340" s="6">
        <v>6.3699999999999998E-3</v>
      </c>
      <c r="G2340" s="6">
        <v>5.5300000000000002E-3</v>
      </c>
      <c r="H2340" s="6">
        <v>4.2009999999999999E-3</v>
      </c>
      <c r="I2340" s="6">
        <v>2.4780000000000002E-3</v>
      </c>
      <c r="J2340" s="6">
        <v>1.242E-3</v>
      </c>
      <c r="K2340" s="6">
        <v>2.9320000000000003E-4</v>
      </c>
      <c r="L2340" s="7">
        <v>3.9390000000000001E-5</v>
      </c>
    </row>
    <row r="2341" spans="1:12">
      <c r="A2341" s="6">
        <v>3865</v>
      </c>
      <c r="B2341" s="6">
        <v>9.8586999999999998E-3</v>
      </c>
      <c r="C2341" s="6">
        <v>8.5780000000000006E-3</v>
      </c>
      <c r="D2341" s="6">
        <v>8.0040000000000007E-3</v>
      </c>
      <c r="E2341" s="6">
        <v>7.4720000000000003E-3</v>
      </c>
      <c r="F2341" s="6">
        <v>6.5100000000000002E-3</v>
      </c>
      <c r="G2341" s="6">
        <v>5.6829999999999997E-3</v>
      </c>
      <c r="H2341" s="6">
        <v>4.3249999999999999E-3</v>
      </c>
      <c r="I2341" s="6">
        <v>2.4840000000000001E-3</v>
      </c>
      <c r="J2341" s="6">
        <v>1.201E-3</v>
      </c>
      <c r="K2341" s="6">
        <v>3.0140000000000001E-4</v>
      </c>
      <c r="L2341" s="7">
        <v>5.41E-5</v>
      </c>
    </row>
    <row r="2342" spans="1:12">
      <c r="A2342" s="6">
        <v>3870</v>
      </c>
      <c r="B2342" s="6">
        <v>9.8195000000000001E-3</v>
      </c>
      <c r="C2342" s="6">
        <v>8.0409999999999995E-3</v>
      </c>
      <c r="D2342" s="6">
        <v>7.2839999999999997E-3</v>
      </c>
      <c r="E2342" s="6">
        <v>6.6039999999999996E-3</v>
      </c>
      <c r="F2342" s="6">
        <v>5.4299999999999999E-3</v>
      </c>
      <c r="G2342" s="6">
        <v>4.4809999999999997E-3</v>
      </c>
      <c r="H2342" s="6">
        <v>3.0479999999999999E-3</v>
      </c>
      <c r="I2342" s="6">
        <v>1.3990000000000001E-3</v>
      </c>
      <c r="J2342" s="6">
        <v>5.0460000000000001E-4</v>
      </c>
      <c r="K2342" s="7">
        <v>7.2139999999999997E-5</v>
      </c>
      <c r="L2342" s="7">
        <v>7.0890000000000002E-6</v>
      </c>
    </row>
    <row r="2343" spans="1:12">
      <c r="A2343" s="6">
        <v>3875</v>
      </c>
      <c r="B2343" s="6">
        <v>9.7821999999999996E-3</v>
      </c>
      <c r="C2343" s="6">
        <v>7.5550000000000001E-3</v>
      </c>
      <c r="D2343" s="6">
        <v>6.6429999999999996E-3</v>
      </c>
      <c r="E2343" s="6">
        <v>5.8459999999999996E-3</v>
      </c>
      <c r="F2343" s="6">
        <v>4.5279999999999999E-3</v>
      </c>
      <c r="G2343" s="6">
        <v>3.5270000000000002E-3</v>
      </c>
      <c r="H2343" s="6">
        <v>2.15E-3</v>
      </c>
      <c r="I2343" s="6">
        <v>8.1059999999999997E-4</v>
      </c>
      <c r="J2343" s="6">
        <v>2.285E-4</v>
      </c>
      <c r="K2343" s="7">
        <v>1.925E-5</v>
      </c>
      <c r="L2343" s="7">
        <v>8.9179999999999998E-7</v>
      </c>
    </row>
    <row r="2344" spans="1:12">
      <c r="A2344" s="6">
        <v>3880</v>
      </c>
      <c r="B2344" s="6">
        <v>9.7543999999999999E-3</v>
      </c>
      <c r="C2344" s="6">
        <v>7.3990000000000002E-3</v>
      </c>
      <c r="D2344" s="6">
        <v>6.4440000000000001E-3</v>
      </c>
      <c r="E2344" s="6">
        <v>5.6160000000000003E-3</v>
      </c>
      <c r="F2344" s="6">
        <v>4.261E-3</v>
      </c>
      <c r="G2344" s="6">
        <v>3.248E-3</v>
      </c>
      <c r="H2344" s="6">
        <v>1.89E-3</v>
      </c>
      <c r="I2344" s="6">
        <v>6.4019999999999995E-4</v>
      </c>
      <c r="J2344" s="6">
        <v>1.5559999999999999E-4</v>
      </c>
      <c r="K2344" s="7">
        <v>1.005E-5</v>
      </c>
      <c r="L2344" s="7">
        <v>3.5699999999999998E-7</v>
      </c>
    </row>
    <row r="2345" spans="1:12">
      <c r="A2345" s="6">
        <v>3885</v>
      </c>
      <c r="B2345" s="6">
        <v>9.6605000000000007E-3</v>
      </c>
      <c r="C2345" s="6">
        <v>7.5389999999999997E-3</v>
      </c>
      <c r="D2345" s="6">
        <v>6.6600000000000001E-3</v>
      </c>
      <c r="E2345" s="6">
        <v>5.8869999999999999E-3</v>
      </c>
      <c r="F2345" s="6">
        <v>4.5950000000000001E-3</v>
      </c>
      <c r="G2345" s="6">
        <v>3.5999999999999999E-3</v>
      </c>
      <c r="H2345" s="6">
        <v>2.2000000000000001E-3</v>
      </c>
      <c r="I2345" s="6">
        <v>8.0860000000000003E-4</v>
      </c>
      <c r="J2345" s="6">
        <v>2.1770000000000001E-4</v>
      </c>
      <c r="K2345" s="7">
        <v>1.8130000000000001E-5</v>
      </c>
      <c r="L2345" s="7">
        <v>9.4340000000000004E-7</v>
      </c>
    </row>
    <row r="2346" spans="1:12">
      <c r="A2346" s="6">
        <v>3890</v>
      </c>
      <c r="B2346" s="6">
        <v>9.6466E-3</v>
      </c>
      <c r="C2346" s="6">
        <v>7.6099999999999996E-3</v>
      </c>
      <c r="D2346" s="6">
        <v>6.7580000000000001E-3</v>
      </c>
      <c r="E2346" s="6">
        <v>6.0049999999999999E-3</v>
      </c>
      <c r="F2346" s="6">
        <v>4.738E-3</v>
      </c>
      <c r="G2346" s="6">
        <v>3.7499999999999999E-3</v>
      </c>
      <c r="H2346" s="6">
        <v>2.3419999999999999E-3</v>
      </c>
      <c r="I2346" s="6">
        <v>8.9809999999999998E-4</v>
      </c>
      <c r="J2346" s="6">
        <v>2.5530000000000003E-4</v>
      </c>
      <c r="K2346" s="7">
        <v>2.393E-5</v>
      </c>
      <c r="L2346" s="7">
        <v>1.7320000000000001E-6</v>
      </c>
    </row>
    <row r="2347" spans="1:12">
      <c r="A2347" s="6">
        <v>3895</v>
      </c>
      <c r="B2347" s="6">
        <v>9.5735000000000004E-3</v>
      </c>
      <c r="C2347" s="6">
        <v>8.0459999999999993E-3</v>
      </c>
      <c r="D2347" s="6">
        <v>7.3740000000000003E-3</v>
      </c>
      <c r="E2347" s="6">
        <v>6.7600000000000004E-3</v>
      </c>
      <c r="F2347" s="6">
        <v>5.6759999999999996E-3</v>
      </c>
      <c r="G2347" s="6">
        <v>4.7749999999999997E-3</v>
      </c>
      <c r="H2347" s="6">
        <v>3.3660000000000001E-3</v>
      </c>
      <c r="I2347" s="6">
        <v>1.6440000000000001E-3</v>
      </c>
      <c r="J2347" s="6">
        <v>6.334E-4</v>
      </c>
      <c r="K2347" s="7">
        <v>9.8830000000000001E-5</v>
      </c>
      <c r="L2347" s="7">
        <v>1.0200000000000001E-5</v>
      </c>
    </row>
    <row r="2348" spans="1:12">
      <c r="A2348" s="6">
        <v>3900</v>
      </c>
      <c r="B2348" s="6">
        <v>9.5388000000000001E-3</v>
      </c>
      <c r="C2348" s="6">
        <v>8.3649999999999992E-3</v>
      </c>
      <c r="D2348" s="6">
        <v>7.8309999999999994E-3</v>
      </c>
      <c r="E2348" s="6">
        <v>7.332E-3</v>
      </c>
      <c r="F2348" s="6">
        <v>6.4190000000000002E-3</v>
      </c>
      <c r="G2348" s="6">
        <v>5.6350000000000003E-3</v>
      </c>
      <c r="H2348" s="6">
        <v>4.3629999999999997E-3</v>
      </c>
      <c r="I2348" s="6">
        <v>2.6710000000000002E-3</v>
      </c>
      <c r="J2348" s="6">
        <v>1.4250000000000001E-3</v>
      </c>
      <c r="K2348" s="6">
        <v>3.927E-4</v>
      </c>
      <c r="L2348" s="7">
        <v>6.7009999999999997E-5</v>
      </c>
    </row>
    <row r="2349" spans="1:12">
      <c r="A2349" s="6">
        <v>3905</v>
      </c>
      <c r="B2349" s="6">
        <v>9.5169E-3</v>
      </c>
      <c r="C2349" s="6">
        <v>8.3459999999999993E-3</v>
      </c>
      <c r="D2349" s="6">
        <v>7.816E-3</v>
      </c>
      <c r="E2349" s="6">
        <v>7.3229999999999996E-3</v>
      </c>
      <c r="F2349" s="6">
        <v>6.4250000000000002E-3</v>
      </c>
      <c r="G2349" s="6">
        <v>5.6470000000000001E-3</v>
      </c>
      <c r="H2349" s="6">
        <v>4.3509999999999998E-3</v>
      </c>
      <c r="I2349" s="6">
        <v>2.555E-3</v>
      </c>
      <c r="J2349" s="6">
        <v>1.261E-3</v>
      </c>
      <c r="K2349" s="6">
        <v>3.2000000000000003E-4</v>
      </c>
      <c r="L2349" s="7">
        <v>5.63E-5</v>
      </c>
    </row>
    <row r="2350" spans="1:12">
      <c r="A2350" s="6">
        <v>3910</v>
      </c>
      <c r="B2350" s="6">
        <v>9.4642000000000007E-3</v>
      </c>
      <c r="C2350" s="6">
        <v>7.7580000000000001E-3</v>
      </c>
      <c r="D2350" s="6">
        <v>7.0210000000000003E-3</v>
      </c>
      <c r="E2350" s="6">
        <v>6.3569999999999998E-3</v>
      </c>
      <c r="F2350" s="6">
        <v>5.2050000000000004E-3</v>
      </c>
      <c r="G2350" s="6">
        <v>4.2719999999999998E-3</v>
      </c>
      <c r="H2350" s="6">
        <v>2.8649999999999999E-3</v>
      </c>
      <c r="I2350" s="6">
        <v>1.2650000000000001E-3</v>
      </c>
      <c r="J2350" s="6">
        <v>4.2769999999999999E-4</v>
      </c>
      <c r="K2350" s="7">
        <v>5.24E-5</v>
      </c>
      <c r="L2350" s="7">
        <v>4.1860000000000002E-6</v>
      </c>
    </row>
    <row r="2351" spans="1:12">
      <c r="A2351" s="6">
        <v>3915</v>
      </c>
      <c r="B2351" s="6">
        <v>9.4289999999999999E-3</v>
      </c>
      <c r="C2351" s="6">
        <v>7.6290000000000004E-3</v>
      </c>
      <c r="D2351" s="6">
        <v>6.8599999999999998E-3</v>
      </c>
      <c r="E2351" s="6">
        <v>6.1710000000000003E-3</v>
      </c>
      <c r="F2351" s="6">
        <v>4.9880000000000002E-3</v>
      </c>
      <c r="G2351" s="6">
        <v>4.0429999999999997E-3</v>
      </c>
      <c r="H2351" s="6">
        <v>2.6450000000000002E-3</v>
      </c>
      <c r="I2351" s="6">
        <v>1.111E-3</v>
      </c>
      <c r="J2351" s="6">
        <v>3.522E-4</v>
      </c>
      <c r="K2351" s="7">
        <v>3.8729999999999997E-5</v>
      </c>
      <c r="L2351" s="7">
        <v>2.8909999999999999E-6</v>
      </c>
    </row>
    <row r="2352" spans="1:12">
      <c r="A2352" s="6">
        <v>3920</v>
      </c>
      <c r="B2352" s="6">
        <v>9.3658999999999999E-3</v>
      </c>
      <c r="C2352" s="6">
        <v>7.5969999999999996E-3</v>
      </c>
      <c r="D2352" s="6">
        <v>6.8409999999999999E-3</v>
      </c>
      <c r="E2352" s="6">
        <v>6.1630000000000001E-3</v>
      </c>
      <c r="F2352" s="6">
        <v>4.9969999999999997E-3</v>
      </c>
      <c r="G2352" s="6">
        <v>4.0629999999999998E-3</v>
      </c>
      <c r="H2352" s="6">
        <v>2.6740000000000002E-3</v>
      </c>
      <c r="I2352" s="6">
        <v>1.1379999999999999E-3</v>
      </c>
      <c r="J2352" s="6">
        <v>3.6689999999999997E-4</v>
      </c>
      <c r="K2352" s="7">
        <v>4.1749999999999998E-5</v>
      </c>
      <c r="L2352" s="7">
        <v>3.304E-6</v>
      </c>
    </row>
    <row r="2353" spans="1:12">
      <c r="A2353" s="6">
        <v>3925</v>
      </c>
      <c r="B2353" s="6">
        <v>9.3399999999999993E-3</v>
      </c>
      <c r="C2353" s="6">
        <v>7.5119999999999996E-3</v>
      </c>
      <c r="D2353" s="6">
        <v>6.7359999999999998E-3</v>
      </c>
      <c r="E2353" s="6">
        <v>6.045E-3</v>
      </c>
      <c r="F2353" s="6">
        <v>4.8650000000000004E-3</v>
      </c>
      <c r="G2353" s="6">
        <v>3.9280000000000001E-3</v>
      </c>
      <c r="H2353" s="6">
        <v>2.5509999999999999E-3</v>
      </c>
      <c r="I2353" s="6">
        <v>1.059E-3</v>
      </c>
      <c r="J2353" s="6">
        <v>3.3349999999999997E-4</v>
      </c>
      <c r="K2353" s="7">
        <v>3.7740000000000001E-5</v>
      </c>
      <c r="L2353" s="7">
        <v>3.4640000000000002E-6</v>
      </c>
    </row>
    <row r="2354" spans="1:12">
      <c r="A2354" s="6">
        <v>3930</v>
      </c>
      <c r="B2354" s="6">
        <v>9.2730999999999994E-3</v>
      </c>
      <c r="C2354" s="6">
        <v>7.6499999999999997E-3</v>
      </c>
      <c r="D2354" s="6">
        <v>6.9459999999999999E-3</v>
      </c>
      <c r="E2354" s="6">
        <v>6.3090000000000004E-3</v>
      </c>
      <c r="F2354" s="6">
        <v>5.1989999999999996E-3</v>
      </c>
      <c r="G2354" s="6">
        <v>4.2940000000000001E-3</v>
      </c>
      <c r="H2354" s="6">
        <v>2.9160000000000002E-3</v>
      </c>
      <c r="I2354" s="6">
        <v>1.3190000000000001E-3</v>
      </c>
      <c r="J2354" s="6">
        <v>4.5800000000000002E-4</v>
      </c>
      <c r="K2354" s="7">
        <v>5.8220000000000002E-5</v>
      </c>
      <c r="L2354" s="7">
        <v>4.7489999999999998E-6</v>
      </c>
    </row>
    <row r="2355" spans="1:12">
      <c r="A2355" s="6">
        <v>3935</v>
      </c>
      <c r="B2355" s="6">
        <v>9.2326999999999999E-3</v>
      </c>
      <c r="C2355" s="6">
        <v>7.8519999999999996E-3</v>
      </c>
      <c r="D2355" s="6">
        <v>7.2389999999999998E-3</v>
      </c>
      <c r="E2355" s="6">
        <v>6.6759999999999996E-3</v>
      </c>
      <c r="F2355" s="6">
        <v>5.6709999999999998E-3</v>
      </c>
      <c r="G2355" s="6">
        <v>4.8250000000000003E-3</v>
      </c>
      <c r="H2355" s="6">
        <v>3.4789999999999999E-3</v>
      </c>
      <c r="I2355" s="6">
        <v>1.774E-3</v>
      </c>
      <c r="J2355" s="6">
        <v>7.1989999999999999E-4</v>
      </c>
      <c r="K2355" s="6">
        <v>1.214E-4</v>
      </c>
      <c r="L2355" s="7">
        <v>1.332E-5</v>
      </c>
    </row>
    <row r="2356" spans="1:12">
      <c r="A2356" s="6">
        <v>3940</v>
      </c>
      <c r="B2356" s="6">
        <v>9.1859999999999997E-3</v>
      </c>
      <c r="C2356" s="6">
        <v>7.8899999999999994E-3</v>
      </c>
      <c r="D2356" s="6">
        <v>7.3099999999999997E-3</v>
      </c>
      <c r="E2356" s="6">
        <v>6.7749999999999998E-3</v>
      </c>
      <c r="F2356" s="6">
        <v>5.8129999999999996E-3</v>
      </c>
      <c r="G2356" s="6">
        <v>4.9959999999999996E-3</v>
      </c>
      <c r="H2356" s="6">
        <v>3.6740000000000002E-3</v>
      </c>
      <c r="I2356" s="6">
        <v>1.9499999999999999E-3</v>
      </c>
      <c r="J2356" s="6">
        <v>8.3049999999999997E-4</v>
      </c>
      <c r="K2356" s="6">
        <v>1.515E-4</v>
      </c>
      <c r="L2356" s="7">
        <v>1.77E-5</v>
      </c>
    </row>
    <row r="2357" spans="1:12">
      <c r="A2357" s="6">
        <v>3945</v>
      </c>
      <c r="B2357" s="6">
        <v>9.1412999999999998E-3</v>
      </c>
      <c r="C2357" s="6">
        <v>7.9719999999999999E-3</v>
      </c>
      <c r="D2357" s="6">
        <v>7.4419999999999998E-3</v>
      </c>
      <c r="E2357" s="6">
        <v>6.9499999999999996E-3</v>
      </c>
      <c r="F2357" s="6">
        <v>6.0559999999999998E-3</v>
      </c>
      <c r="G2357" s="6">
        <v>5.2839999999999996E-3</v>
      </c>
      <c r="H2357" s="6">
        <v>4.0070000000000001E-3</v>
      </c>
      <c r="I2357" s="6">
        <v>2.261E-3</v>
      </c>
      <c r="J2357" s="6">
        <v>1.042E-3</v>
      </c>
      <c r="K2357" s="6">
        <v>2.1829999999999999E-4</v>
      </c>
      <c r="L2357" s="7">
        <v>2.9810000000000001E-5</v>
      </c>
    </row>
    <row r="2358" spans="1:12">
      <c r="A2358" s="6">
        <v>3950</v>
      </c>
      <c r="B2358" s="6">
        <v>9.0627999999999993E-3</v>
      </c>
      <c r="C2358" s="6">
        <v>8.0199999999999994E-3</v>
      </c>
      <c r="D2358" s="6">
        <v>7.5430000000000002E-3</v>
      </c>
      <c r="E2358" s="6">
        <v>7.097E-3</v>
      </c>
      <c r="F2358" s="6">
        <v>6.2760000000000003E-3</v>
      </c>
      <c r="G2358" s="6">
        <v>5.5579999999999996E-3</v>
      </c>
      <c r="H2358" s="6">
        <v>4.3429999999999996E-3</v>
      </c>
      <c r="I2358" s="6">
        <v>2.6050000000000001E-3</v>
      </c>
      <c r="J2358" s="6">
        <v>1.299E-3</v>
      </c>
      <c r="K2358" s="6">
        <v>3.1710000000000001E-4</v>
      </c>
      <c r="L2358" s="7">
        <v>5.2840000000000002E-5</v>
      </c>
    </row>
    <row r="2359" spans="1:12">
      <c r="A2359" s="6">
        <v>3955</v>
      </c>
      <c r="B2359" s="6">
        <v>9.0046999999999992E-3</v>
      </c>
      <c r="C2359" s="6">
        <v>8.0520000000000001E-3</v>
      </c>
      <c r="D2359" s="6">
        <v>7.613E-3</v>
      </c>
      <c r="E2359" s="6">
        <v>7.1980000000000004E-3</v>
      </c>
      <c r="F2359" s="6">
        <v>6.43E-3</v>
      </c>
      <c r="G2359" s="6">
        <v>5.7489999999999998E-3</v>
      </c>
      <c r="H2359" s="6">
        <v>4.5779999999999996E-3</v>
      </c>
      <c r="I2359" s="6">
        <v>2.8470000000000001E-3</v>
      </c>
      <c r="J2359" s="6">
        <v>1.4840000000000001E-3</v>
      </c>
      <c r="K2359" s="6">
        <v>3.8699999999999997E-4</v>
      </c>
      <c r="L2359" s="7">
        <v>6.5419999999999994E-5</v>
      </c>
    </row>
    <row r="2360" spans="1:12">
      <c r="A2360" s="6">
        <v>3960</v>
      </c>
      <c r="B2360" s="6">
        <v>8.9688000000000007E-3</v>
      </c>
      <c r="C2360" s="6">
        <v>8.0770000000000008E-3</v>
      </c>
      <c r="D2360" s="6">
        <v>7.6639999999999998E-3</v>
      </c>
      <c r="E2360" s="6">
        <v>7.2719999999999998E-3</v>
      </c>
      <c r="F2360" s="6">
        <v>6.5430000000000002E-3</v>
      </c>
      <c r="G2360" s="6">
        <v>5.8910000000000004E-3</v>
      </c>
      <c r="H2360" s="6">
        <v>4.7569999999999999E-3</v>
      </c>
      <c r="I2360" s="6">
        <v>3.0430000000000001E-3</v>
      </c>
      <c r="J2360" s="6">
        <v>1.642E-3</v>
      </c>
      <c r="K2360" s="6">
        <v>4.5449999999999999E-4</v>
      </c>
      <c r="L2360" s="7">
        <v>8.1169999999999997E-5</v>
      </c>
    </row>
    <row r="2361" spans="1:12">
      <c r="A2361" s="6">
        <v>3965</v>
      </c>
      <c r="B2361" s="6">
        <v>8.9634999999999992E-3</v>
      </c>
      <c r="C2361" s="6">
        <v>8.1189999999999995E-3</v>
      </c>
      <c r="D2361" s="6">
        <v>7.7260000000000002E-3</v>
      </c>
      <c r="E2361" s="6">
        <v>7.352E-3</v>
      </c>
      <c r="F2361" s="6">
        <v>6.6530000000000001E-3</v>
      </c>
      <c r="G2361" s="6">
        <v>6.025E-3</v>
      </c>
      <c r="H2361" s="6">
        <v>4.921E-3</v>
      </c>
      <c r="I2361" s="6">
        <v>3.2179999999999999E-3</v>
      </c>
      <c r="J2361" s="6">
        <v>1.784E-3</v>
      </c>
      <c r="K2361" s="6">
        <v>5.1440000000000004E-4</v>
      </c>
      <c r="L2361" s="7">
        <v>9.4900000000000003E-5</v>
      </c>
    </row>
    <row r="2362" spans="1:12">
      <c r="A2362" s="6">
        <v>3970</v>
      </c>
      <c r="B2362" s="6">
        <v>8.8961999999999999E-3</v>
      </c>
      <c r="C2362" s="6">
        <v>8.0190000000000001E-3</v>
      </c>
      <c r="D2362" s="6">
        <v>7.6109999999999997E-3</v>
      </c>
      <c r="E2362" s="6">
        <v>7.2249999999999997E-3</v>
      </c>
      <c r="F2362" s="6">
        <v>6.5059999999999996E-3</v>
      </c>
      <c r="G2362" s="6">
        <v>5.8630000000000002E-3</v>
      </c>
      <c r="H2362" s="6">
        <v>4.7410000000000004E-3</v>
      </c>
      <c r="I2362" s="6">
        <v>3.0349999999999999E-3</v>
      </c>
      <c r="J2362" s="6">
        <v>1.6310000000000001E-3</v>
      </c>
      <c r="K2362" s="6">
        <v>4.3760000000000001E-4</v>
      </c>
      <c r="L2362" s="7">
        <v>7.2080000000000001E-5</v>
      </c>
    </row>
    <row r="2363" spans="1:12">
      <c r="A2363" s="6">
        <v>3975</v>
      </c>
      <c r="B2363" s="6">
        <v>8.8730000000000007E-3</v>
      </c>
      <c r="C2363" s="6">
        <v>7.8869999999999999E-3</v>
      </c>
      <c r="D2363" s="6">
        <v>7.4330000000000004E-3</v>
      </c>
      <c r="E2363" s="6">
        <v>7.0080000000000003E-3</v>
      </c>
      <c r="F2363" s="6">
        <v>6.221E-3</v>
      </c>
      <c r="G2363" s="6">
        <v>5.5279999999999999E-3</v>
      </c>
      <c r="H2363" s="6">
        <v>4.3439999999999998E-3</v>
      </c>
      <c r="I2363" s="6">
        <v>2.6210000000000001E-3</v>
      </c>
      <c r="J2363" s="6">
        <v>1.3010000000000001E-3</v>
      </c>
      <c r="K2363" s="6">
        <v>2.9849999999999999E-4</v>
      </c>
      <c r="L2363" s="7">
        <v>4.0639999999999997E-5</v>
      </c>
    </row>
    <row r="2364" spans="1:12">
      <c r="A2364" s="6">
        <v>3980</v>
      </c>
      <c r="B2364" s="6">
        <v>8.8239000000000008E-3</v>
      </c>
      <c r="C2364" s="6">
        <v>7.796E-3</v>
      </c>
      <c r="D2364" s="6">
        <v>7.326E-3</v>
      </c>
      <c r="E2364" s="6">
        <v>6.8849999999999996E-3</v>
      </c>
      <c r="F2364" s="6">
        <v>6.0759999999999998E-3</v>
      </c>
      <c r="G2364" s="6">
        <v>5.3660000000000001E-3</v>
      </c>
      <c r="H2364" s="6">
        <v>4.1650000000000003E-3</v>
      </c>
      <c r="I2364" s="6">
        <v>2.4499999999999999E-3</v>
      </c>
      <c r="J2364" s="6">
        <v>1.176E-3</v>
      </c>
      <c r="K2364" s="6">
        <v>2.5339999999999998E-4</v>
      </c>
      <c r="L2364" s="7">
        <v>3.2289999999999997E-5</v>
      </c>
    </row>
    <row r="2365" spans="1:12">
      <c r="A2365" s="6">
        <v>3985</v>
      </c>
      <c r="B2365" s="6">
        <v>8.7522999999999993E-3</v>
      </c>
      <c r="C2365" s="6">
        <v>7.79E-3</v>
      </c>
      <c r="D2365" s="6">
        <v>7.3470000000000002E-3</v>
      </c>
      <c r="E2365" s="6">
        <v>6.9300000000000004E-3</v>
      </c>
      <c r="F2365" s="6">
        <v>6.1609999999999998E-3</v>
      </c>
      <c r="G2365" s="6">
        <v>5.4809999999999998E-3</v>
      </c>
      <c r="H2365" s="6">
        <v>4.3160000000000004E-3</v>
      </c>
      <c r="I2365" s="6">
        <v>2.611E-3</v>
      </c>
      <c r="J2365" s="6">
        <v>1.2960000000000001E-3</v>
      </c>
      <c r="K2365" s="6">
        <v>2.9399999999999999E-4</v>
      </c>
      <c r="L2365" s="7">
        <v>3.8949999999999998E-5</v>
      </c>
    </row>
    <row r="2366" spans="1:12">
      <c r="A2366" s="6">
        <v>3990</v>
      </c>
      <c r="B2366" s="6">
        <v>8.6952000000000002E-3</v>
      </c>
      <c r="C2366" s="6">
        <v>7.7079999999999996E-3</v>
      </c>
      <c r="D2366" s="6">
        <v>7.2550000000000002E-3</v>
      </c>
      <c r="E2366" s="6">
        <v>6.8300000000000001E-3</v>
      </c>
      <c r="F2366" s="6">
        <v>6.0470000000000003E-3</v>
      </c>
      <c r="G2366" s="6">
        <v>5.3579999999999999E-3</v>
      </c>
      <c r="H2366" s="6">
        <v>4.1840000000000002E-3</v>
      </c>
      <c r="I2366" s="6">
        <v>2.4880000000000002E-3</v>
      </c>
      <c r="J2366" s="6">
        <v>1.204E-3</v>
      </c>
      <c r="K2366" s="6">
        <v>2.586E-4</v>
      </c>
      <c r="L2366" s="7">
        <v>3.1690000000000003E-5</v>
      </c>
    </row>
    <row r="2367" spans="1:12">
      <c r="A2367" s="6">
        <v>3995</v>
      </c>
      <c r="B2367" s="6">
        <v>8.6394999999999996E-3</v>
      </c>
      <c r="C2367" s="6">
        <v>7.5900000000000004E-3</v>
      </c>
      <c r="D2367" s="6">
        <v>7.1120000000000003E-3</v>
      </c>
      <c r="E2367" s="6">
        <v>6.6660000000000001E-3</v>
      </c>
      <c r="F2367" s="6">
        <v>5.8479999999999999E-3</v>
      </c>
      <c r="G2367" s="6">
        <v>5.1349999999999998E-3</v>
      </c>
      <c r="H2367" s="6">
        <v>3.9370000000000004E-3</v>
      </c>
      <c r="I2367" s="6">
        <v>2.2520000000000001E-3</v>
      </c>
      <c r="J2367" s="6">
        <v>1.034E-3</v>
      </c>
      <c r="K2367" s="6">
        <v>1.986E-4</v>
      </c>
      <c r="L2367" s="7">
        <v>2.0999999999999999E-5</v>
      </c>
    </row>
    <row r="2368" spans="1:12">
      <c r="A2368" s="6">
        <v>4000</v>
      </c>
      <c r="B2368" s="6">
        <v>8.6161999999999992E-3</v>
      </c>
      <c r="C2368" s="6">
        <v>7.5050000000000004E-3</v>
      </c>
      <c r="D2368" s="6">
        <v>7.0020000000000004E-3</v>
      </c>
      <c r="E2368" s="6">
        <v>6.5339999999999999E-3</v>
      </c>
      <c r="F2368" s="6">
        <v>5.6829999999999997E-3</v>
      </c>
      <c r="G2368" s="6">
        <v>4.9480000000000001E-3</v>
      </c>
      <c r="H2368" s="6">
        <v>3.7269999999999998E-3</v>
      </c>
      <c r="I2368" s="6">
        <v>2.0539999999999998E-3</v>
      </c>
      <c r="J2368" s="6">
        <v>8.9439999999999995E-4</v>
      </c>
      <c r="K2368" s="6">
        <v>1.538E-4</v>
      </c>
      <c r="L2368" s="7">
        <v>1.4049999999999999E-5</v>
      </c>
    </row>
    <row r="2369" spans="1:12">
      <c r="A2369" s="6">
        <v>4020</v>
      </c>
      <c r="B2369" s="6">
        <v>7.9457999999999994E-3</v>
      </c>
      <c r="C2369" s="6">
        <v>0</v>
      </c>
      <c r="D2369" s="6">
        <v>0</v>
      </c>
      <c r="E2369" s="6">
        <v>0</v>
      </c>
      <c r="F2369" s="6">
        <v>0</v>
      </c>
      <c r="G2369" s="6">
        <v>0</v>
      </c>
      <c r="H2369" s="6">
        <v>0</v>
      </c>
      <c r="I2369" s="6">
        <v>0</v>
      </c>
      <c r="J2369" s="6">
        <v>0</v>
      </c>
      <c r="K2369" s="6">
        <v>0</v>
      </c>
      <c r="L2369" s="6">
        <v>0</v>
      </c>
    </row>
    <row r="2370" spans="1:12">
      <c r="A2370" s="6">
        <v>4040</v>
      </c>
      <c r="B2370" s="6">
        <v>7.7863999999999997E-3</v>
      </c>
      <c r="C2370" s="6">
        <v>0</v>
      </c>
      <c r="D2370" s="6">
        <v>0</v>
      </c>
      <c r="E2370" s="6">
        <v>0</v>
      </c>
      <c r="F2370" s="6">
        <v>0</v>
      </c>
      <c r="G2370" s="6">
        <v>0</v>
      </c>
      <c r="H2370" s="6">
        <v>0</v>
      </c>
      <c r="I2370" s="6">
        <v>0</v>
      </c>
      <c r="J2370" s="6">
        <v>0</v>
      </c>
      <c r="K2370" s="6">
        <v>0</v>
      </c>
      <c r="L2370" s="6">
        <v>0</v>
      </c>
    </row>
    <row r="2371" spans="1:12">
      <c r="A2371" s="6">
        <v>4060</v>
      </c>
      <c r="B2371" s="6">
        <v>7.6299999999999996E-3</v>
      </c>
      <c r="C2371" s="6">
        <v>0</v>
      </c>
      <c r="D2371" s="6">
        <v>0</v>
      </c>
      <c r="E2371" s="6">
        <v>0</v>
      </c>
      <c r="F2371" s="6">
        <v>0</v>
      </c>
      <c r="G2371" s="6">
        <v>0</v>
      </c>
      <c r="H2371" s="6">
        <v>0</v>
      </c>
      <c r="I2371" s="6">
        <v>0</v>
      </c>
      <c r="J2371" s="6">
        <v>0</v>
      </c>
      <c r="K2371" s="6">
        <v>0</v>
      </c>
      <c r="L2371" s="6">
        <v>0</v>
      </c>
    </row>
    <row r="2372" spans="1:12">
      <c r="A2372" s="6">
        <v>4080</v>
      </c>
      <c r="B2372" s="6">
        <v>7.4784999999999999E-3</v>
      </c>
      <c r="C2372" s="6">
        <v>0</v>
      </c>
      <c r="D2372" s="6">
        <v>0</v>
      </c>
      <c r="E2372" s="6">
        <v>0</v>
      </c>
      <c r="F2372" s="6">
        <v>0</v>
      </c>
      <c r="G2372" s="6">
        <v>0</v>
      </c>
      <c r="H2372" s="6">
        <v>0</v>
      </c>
      <c r="I2372" s="6">
        <v>0</v>
      </c>
      <c r="J2372" s="6">
        <v>0</v>
      </c>
      <c r="K2372" s="6">
        <v>0</v>
      </c>
      <c r="L2372" s="6">
        <v>0</v>
      </c>
    </row>
    <row r="2373" spans="1:12">
      <c r="A2373" s="6">
        <v>4100</v>
      </c>
      <c r="B2373" s="6">
        <v>7.3301E-3</v>
      </c>
      <c r="C2373" s="6">
        <v>0</v>
      </c>
      <c r="D2373" s="6">
        <v>0</v>
      </c>
      <c r="E2373" s="6">
        <v>0</v>
      </c>
      <c r="F2373" s="6">
        <v>0</v>
      </c>
      <c r="G2373" s="6">
        <v>0</v>
      </c>
      <c r="H2373" s="6">
        <v>0</v>
      </c>
      <c r="I2373" s="6">
        <v>0</v>
      </c>
      <c r="J2373" s="6">
        <v>0</v>
      </c>
      <c r="K2373" s="6">
        <v>0</v>
      </c>
      <c r="L2373" s="6">
        <v>0</v>
      </c>
    </row>
    <row r="2374" spans="1:12">
      <c r="A2374" s="6">
        <v>4120</v>
      </c>
      <c r="B2374" s="6">
        <v>7.1865999999999996E-3</v>
      </c>
      <c r="C2374" s="6">
        <v>0</v>
      </c>
      <c r="D2374" s="6">
        <v>0</v>
      </c>
      <c r="E2374" s="6">
        <v>0</v>
      </c>
      <c r="F2374" s="6">
        <v>0</v>
      </c>
      <c r="G2374" s="6">
        <v>0</v>
      </c>
      <c r="H2374" s="6">
        <v>0</v>
      </c>
      <c r="I2374" s="6">
        <v>0</v>
      </c>
      <c r="J2374" s="6">
        <v>0</v>
      </c>
      <c r="K2374" s="6">
        <v>0</v>
      </c>
      <c r="L2374" s="6">
        <v>0</v>
      </c>
    </row>
    <row r="2375" spans="1:12">
      <c r="A2375" s="6">
        <v>4140</v>
      </c>
      <c r="B2375" s="6">
        <v>7.0451000000000003E-3</v>
      </c>
      <c r="C2375" s="6">
        <v>0</v>
      </c>
      <c r="D2375" s="6">
        <v>0</v>
      </c>
      <c r="E2375" s="6">
        <v>0</v>
      </c>
      <c r="F2375" s="6">
        <v>0</v>
      </c>
      <c r="G2375" s="6">
        <v>0</v>
      </c>
      <c r="H2375" s="6">
        <v>0</v>
      </c>
      <c r="I2375" s="6">
        <v>0</v>
      </c>
      <c r="J2375" s="6">
        <v>0</v>
      </c>
      <c r="K2375" s="6">
        <v>0</v>
      </c>
      <c r="L2375" s="6">
        <v>0</v>
      </c>
    </row>
    <row r="2376" spans="1:12">
      <c r="A2376" s="6">
        <v>4160</v>
      </c>
      <c r="B2376" s="6">
        <v>6.9075999999999999E-3</v>
      </c>
      <c r="C2376" s="6">
        <v>0</v>
      </c>
      <c r="D2376" s="6">
        <v>0</v>
      </c>
      <c r="E2376" s="6">
        <v>0</v>
      </c>
      <c r="F2376" s="6">
        <v>0</v>
      </c>
      <c r="G2376" s="6">
        <v>0</v>
      </c>
      <c r="H2376" s="6">
        <v>0</v>
      </c>
      <c r="I2376" s="6">
        <v>0</v>
      </c>
      <c r="J2376" s="6">
        <v>0</v>
      </c>
      <c r="K2376" s="6">
        <v>0</v>
      </c>
      <c r="L2376" s="6">
        <v>0</v>
      </c>
    </row>
    <row r="2377" spans="1:12">
      <c r="A2377" s="6">
        <v>4180</v>
      </c>
      <c r="B2377" s="6">
        <v>6.7730999999999998E-3</v>
      </c>
      <c r="C2377" s="6">
        <v>0</v>
      </c>
      <c r="D2377" s="6">
        <v>0</v>
      </c>
      <c r="E2377" s="6">
        <v>0</v>
      </c>
      <c r="F2377" s="6">
        <v>0</v>
      </c>
      <c r="G2377" s="6">
        <v>0</v>
      </c>
      <c r="H2377" s="6">
        <v>0</v>
      </c>
      <c r="I2377" s="6">
        <v>0</v>
      </c>
      <c r="J2377" s="6">
        <v>0</v>
      </c>
      <c r="K2377" s="6">
        <v>0</v>
      </c>
      <c r="L2377" s="6">
        <v>0</v>
      </c>
    </row>
    <row r="2378" spans="1:12">
      <c r="A2378" s="6">
        <v>4200</v>
      </c>
      <c r="B2378" s="6">
        <v>6.6426000000000002E-3</v>
      </c>
      <c r="C2378" s="6">
        <v>0</v>
      </c>
      <c r="D2378" s="6">
        <v>0</v>
      </c>
      <c r="E2378" s="6">
        <v>0</v>
      </c>
      <c r="F2378" s="6">
        <v>0</v>
      </c>
      <c r="G2378" s="6">
        <v>0</v>
      </c>
      <c r="H2378" s="6">
        <v>0</v>
      </c>
      <c r="I2378" s="6">
        <v>0</v>
      </c>
      <c r="J2378" s="6">
        <v>0</v>
      </c>
      <c r="K2378" s="6">
        <v>0</v>
      </c>
      <c r="L2378" s="6">
        <v>0</v>
      </c>
    </row>
    <row r="2379" spans="1:12">
      <c r="A2379" s="6">
        <v>4220</v>
      </c>
      <c r="B2379" s="6">
        <v>6.5141000000000001E-3</v>
      </c>
      <c r="C2379" s="6">
        <v>0</v>
      </c>
      <c r="D2379" s="6">
        <v>0</v>
      </c>
      <c r="E2379" s="6">
        <v>0</v>
      </c>
      <c r="F2379" s="6">
        <v>0</v>
      </c>
      <c r="G2379" s="6">
        <v>0</v>
      </c>
      <c r="H2379" s="6">
        <v>0</v>
      </c>
      <c r="I2379" s="6">
        <v>0</v>
      </c>
      <c r="J2379" s="6">
        <v>0</v>
      </c>
      <c r="K2379" s="6">
        <v>0</v>
      </c>
      <c r="L2379" s="6">
        <v>0</v>
      </c>
    </row>
    <row r="2380" spans="1:12">
      <c r="A2380" s="6">
        <v>4240</v>
      </c>
      <c r="B2380" s="6">
        <v>6.3895000000000002E-3</v>
      </c>
      <c r="C2380" s="6">
        <v>0</v>
      </c>
      <c r="D2380" s="6">
        <v>0</v>
      </c>
      <c r="E2380" s="6">
        <v>0</v>
      </c>
      <c r="F2380" s="6">
        <v>0</v>
      </c>
      <c r="G2380" s="6">
        <v>0</v>
      </c>
      <c r="H2380" s="6">
        <v>0</v>
      </c>
      <c r="I2380" s="6">
        <v>0</v>
      </c>
      <c r="J2380" s="6">
        <v>0</v>
      </c>
      <c r="K2380" s="6">
        <v>0</v>
      </c>
      <c r="L2380" s="6">
        <v>0</v>
      </c>
    </row>
    <row r="2381" spans="1:12">
      <c r="A2381" s="6">
        <v>4260</v>
      </c>
      <c r="B2381" s="6">
        <v>6.267E-3</v>
      </c>
      <c r="C2381" s="6">
        <v>0</v>
      </c>
      <c r="D2381" s="6">
        <v>0</v>
      </c>
      <c r="E2381" s="6">
        <v>0</v>
      </c>
      <c r="F2381" s="6">
        <v>0</v>
      </c>
      <c r="G2381" s="6">
        <v>0</v>
      </c>
      <c r="H2381" s="6">
        <v>0</v>
      </c>
      <c r="I2381" s="6">
        <v>0</v>
      </c>
      <c r="J2381" s="6">
        <v>0</v>
      </c>
      <c r="K2381" s="6">
        <v>0</v>
      </c>
      <c r="L2381" s="6">
        <v>0</v>
      </c>
    </row>
    <row r="2382" spans="1:12">
      <c r="A2382" s="6">
        <v>4280</v>
      </c>
      <c r="B2382" s="6">
        <v>6.1484E-3</v>
      </c>
      <c r="C2382" s="6">
        <v>0</v>
      </c>
      <c r="D2382" s="6">
        <v>0</v>
      </c>
      <c r="E2382" s="6">
        <v>0</v>
      </c>
      <c r="F2382" s="6">
        <v>0</v>
      </c>
      <c r="G2382" s="6">
        <v>0</v>
      </c>
      <c r="H2382" s="6">
        <v>0</v>
      </c>
      <c r="I2382" s="6">
        <v>0</v>
      </c>
      <c r="J2382" s="6">
        <v>0</v>
      </c>
      <c r="K2382" s="6">
        <v>0</v>
      </c>
      <c r="L2382" s="6">
        <v>0</v>
      </c>
    </row>
    <row r="2383" spans="1:12">
      <c r="A2383" s="6">
        <v>4300</v>
      </c>
      <c r="B2383" s="6">
        <v>6.0318000000000004E-3</v>
      </c>
      <c r="C2383" s="6">
        <v>0</v>
      </c>
      <c r="D2383" s="6">
        <v>0</v>
      </c>
      <c r="E2383" s="6">
        <v>0</v>
      </c>
      <c r="F2383" s="6">
        <v>0</v>
      </c>
      <c r="G2383" s="6">
        <v>0</v>
      </c>
      <c r="H2383" s="6">
        <v>0</v>
      </c>
      <c r="I2383" s="6">
        <v>0</v>
      </c>
      <c r="J2383" s="6">
        <v>0</v>
      </c>
      <c r="K2383" s="6">
        <v>0</v>
      </c>
      <c r="L2383" s="6">
        <v>0</v>
      </c>
    </row>
    <row r="2384" spans="1:12">
      <c r="A2384" s="6">
        <v>4320</v>
      </c>
      <c r="B2384" s="6">
        <v>5.9192999999999997E-3</v>
      </c>
      <c r="C2384" s="6">
        <v>0</v>
      </c>
      <c r="D2384" s="6">
        <v>0</v>
      </c>
      <c r="E2384" s="6">
        <v>0</v>
      </c>
      <c r="F2384" s="6">
        <v>0</v>
      </c>
      <c r="G2384" s="6">
        <v>0</v>
      </c>
      <c r="H2384" s="6">
        <v>0</v>
      </c>
      <c r="I2384" s="6">
        <v>0</v>
      </c>
      <c r="J2384" s="6">
        <v>0</v>
      </c>
      <c r="K2384" s="6">
        <v>0</v>
      </c>
      <c r="L2384" s="6">
        <v>0</v>
      </c>
    </row>
    <row r="2385" spans="1:12">
      <c r="A2385" s="6">
        <v>4340</v>
      </c>
      <c r="B2385" s="6">
        <v>5.8076999999999998E-3</v>
      </c>
      <c r="C2385" s="6">
        <v>0</v>
      </c>
      <c r="D2385" s="6">
        <v>0</v>
      </c>
      <c r="E2385" s="6">
        <v>0</v>
      </c>
      <c r="F2385" s="6">
        <v>0</v>
      </c>
      <c r="G2385" s="6">
        <v>0</v>
      </c>
      <c r="H2385" s="6">
        <v>0</v>
      </c>
      <c r="I2385" s="6">
        <v>0</v>
      </c>
      <c r="J2385" s="6">
        <v>0</v>
      </c>
      <c r="K2385" s="6">
        <v>0</v>
      </c>
      <c r="L2385" s="6">
        <v>0</v>
      </c>
    </row>
    <row r="2386" spans="1:12">
      <c r="A2386" s="6">
        <v>4360</v>
      </c>
      <c r="B2386" s="6">
        <v>5.7000999999999996E-3</v>
      </c>
      <c r="C2386" s="6">
        <v>0</v>
      </c>
      <c r="D2386" s="6">
        <v>0</v>
      </c>
      <c r="E2386" s="6">
        <v>0</v>
      </c>
      <c r="F2386" s="6">
        <v>0</v>
      </c>
      <c r="G2386" s="6">
        <v>0</v>
      </c>
      <c r="H2386" s="6">
        <v>0</v>
      </c>
      <c r="I2386" s="6">
        <v>0</v>
      </c>
      <c r="J2386" s="6">
        <v>0</v>
      </c>
      <c r="K2386" s="6">
        <v>0</v>
      </c>
      <c r="L2386" s="6">
        <v>0</v>
      </c>
    </row>
    <row r="2387" spans="1:12">
      <c r="A2387" s="6">
        <v>4380</v>
      </c>
      <c r="B2387" s="6">
        <v>5.5935000000000004E-3</v>
      </c>
      <c r="C2387" s="6">
        <v>0</v>
      </c>
      <c r="D2387" s="6">
        <v>0</v>
      </c>
      <c r="E2387" s="6">
        <v>0</v>
      </c>
      <c r="F2387" s="6">
        <v>0</v>
      </c>
      <c r="G2387" s="6">
        <v>0</v>
      </c>
      <c r="H2387" s="6">
        <v>0</v>
      </c>
      <c r="I2387" s="6">
        <v>0</v>
      </c>
      <c r="J2387" s="6">
        <v>0</v>
      </c>
      <c r="K2387" s="6">
        <v>0</v>
      </c>
      <c r="L2387" s="6">
        <v>0</v>
      </c>
    </row>
    <row r="2388" spans="1:12">
      <c r="A2388" s="6">
        <v>4400</v>
      </c>
      <c r="B2388" s="6">
        <v>5.4907999999999997E-3</v>
      </c>
      <c r="C2388" s="6">
        <v>0</v>
      </c>
      <c r="D2388" s="6">
        <v>0</v>
      </c>
      <c r="E2388" s="6">
        <v>0</v>
      </c>
      <c r="F2388" s="6">
        <v>0</v>
      </c>
      <c r="G2388" s="6">
        <v>0</v>
      </c>
      <c r="H2388" s="6">
        <v>0</v>
      </c>
      <c r="I2388" s="6">
        <v>0</v>
      </c>
      <c r="J2388" s="6">
        <v>0</v>
      </c>
      <c r="K2388" s="6">
        <v>0</v>
      </c>
      <c r="L2388" s="6">
        <v>0</v>
      </c>
    </row>
    <row r="2389" spans="1:12">
      <c r="A2389" s="6">
        <v>4420</v>
      </c>
      <c r="B2389" s="6">
        <v>5.3892000000000002E-3</v>
      </c>
      <c r="C2389" s="6">
        <v>0</v>
      </c>
      <c r="D2389" s="6">
        <v>0</v>
      </c>
      <c r="E2389" s="6">
        <v>0</v>
      </c>
      <c r="F2389" s="6">
        <v>0</v>
      </c>
      <c r="G2389" s="6">
        <v>0</v>
      </c>
      <c r="H2389" s="6">
        <v>0</v>
      </c>
      <c r="I2389" s="6">
        <v>0</v>
      </c>
      <c r="J2389" s="6">
        <v>0</v>
      </c>
      <c r="K2389" s="6">
        <v>0</v>
      </c>
      <c r="L2389" s="6">
        <v>0</v>
      </c>
    </row>
    <row r="2390" spans="1:12">
      <c r="A2390" s="6">
        <v>4440</v>
      </c>
      <c r="B2390" s="6">
        <v>5.2915999999999996E-3</v>
      </c>
      <c r="C2390" s="6">
        <v>0</v>
      </c>
      <c r="D2390" s="6">
        <v>0</v>
      </c>
      <c r="E2390" s="6">
        <v>0</v>
      </c>
      <c r="F2390" s="6">
        <v>0</v>
      </c>
      <c r="G2390" s="6">
        <v>0</v>
      </c>
      <c r="H2390" s="6">
        <v>0</v>
      </c>
      <c r="I2390" s="6">
        <v>0</v>
      </c>
      <c r="J2390" s="6">
        <v>0</v>
      </c>
      <c r="K2390" s="6">
        <v>0</v>
      </c>
      <c r="L2390" s="6">
        <v>0</v>
      </c>
    </row>
    <row r="2391" spans="1:12">
      <c r="A2391" s="6">
        <v>4460</v>
      </c>
      <c r="B2391" s="6">
        <v>5.1948999999999997E-3</v>
      </c>
      <c r="C2391" s="6">
        <v>0</v>
      </c>
      <c r="D2391" s="6">
        <v>0</v>
      </c>
      <c r="E2391" s="6">
        <v>0</v>
      </c>
      <c r="F2391" s="6">
        <v>0</v>
      </c>
      <c r="G2391" s="6">
        <v>0</v>
      </c>
      <c r="H2391" s="6">
        <v>0</v>
      </c>
      <c r="I2391" s="6">
        <v>0</v>
      </c>
      <c r="J2391" s="6">
        <v>0</v>
      </c>
      <c r="K2391" s="6">
        <v>0</v>
      </c>
      <c r="L2391" s="6">
        <v>0</v>
      </c>
    </row>
    <row r="2392" spans="1:12">
      <c r="A2392" s="6">
        <v>4480</v>
      </c>
      <c r="B2392" s="6">
        <v>5.1003000000000003E-3</v>
      </c>
      <c r="C2392" s="6">
        <v>0</v>
      </c>
      <c r="D2392" s="6">
        <v>0</v>
      </c>
      <c r="E2392" s="6">
        <v>0</v>
      </c>
      <c r="F2392" s="6">
        <v>0</v>
      </c>
      <c r="G2392" s="6">
        <v>0</v>
      </c>
      <c r="H2392" s="6">
        <v>0</v>
      </c>
      <c r="I2392" s="6">
        <v>0</v>
      </c>
      <c r="J2392" s="6">
        <v>0</v>
      </c>
      <c r="K2392" s="6">
        <v>0</v>
      </c>
      <c r="L2392" s="6">
        <v>0</v>
      </c>
    </row>
    <row r="2393" spans="1:12">
      <c r="A2393" s="6">
        <v>4500</v>
      </c>
      <c r="B2393" s="6">
        <v>5.0076000000000001E-3</v>
      </c>
      <c r="C2393" s="6">
        <v>0</v>
      </c>
      <c r="D2393" s="6">
        <v>0</v>
      </c>
      <c r="E2393" s="6">
        <v>0</v>
      </c>
      <c r="F2393" s="6">
        <v>0</v>
      </c>
      <c r="G2393" s="6">
        <v>0</v>
      </c>
      <c r="H2393" s="6">
        <v>0</v>
      </c>
      <c r="I2393" s="6">
        <v>0</v>
      </c>
      <c r="J2393" s="6">
        <v>0</v>
      </c>
      <c r="K2393" s="6">
        <v>0</v>
      </c>
      <c r="L2393" s="6">
        <v>0</v>
      </c>
    </row>
    <row r="2394" spans="1:12">
      <c r="A2394" s="6">
        <v>4520</v>
      </c>
      <c r="B2394" s="6">
        <v>4.9179000000000002E-3</v>
      </c>
      <c r="C2394" s="6">
        <v>0</v>
      </c>
      <c r="D2394" s="6">
        <v>0</v>
      </c>
      <c r="E2394" s="6">
        <v>0</v>
      </c>
      <c r="F2394" s="6">
        <v>0</v>
      </c>
      <c r="G2394" s="6">
        <v>0</v>
      </c>
      <c r="H2394" s="6">
        <v>0</v>
      </c>
      <c r="I2394" s="6">
        <v>0</v>
      </c>
      <c r="J2394" s="6">
        <v>0</v>
      </c>
      <c r="K2394" s="6">
        <v>0</v>
      </c>
      <c r="L2394" s="6">
        <v>0</v>
      </c>
    </row>
    <row r="2395" spans="1:12">
      <c r="A2395" s="6">
        <v>4540</v>
      </c>
      <c r="B2395" s="6">
        <v>4.8292999999999999E-3</v>
      </c>
      <c r="C2395" s="6">
        <v>0</v>
      </c>
      <c r="D2395" s="6">
        <v>0</v>
      </c>
      <c r="E2395" s="6">
        <v>0</v>
      </c>
      <c r="F2395" s="6">
        <v>0</v>
      </c>
      <c r="G2395" s="6">
        <v>0</v>
      </c>
      <c r="H2395" s="6">
        <v>0</v>
      </c>
      <c r="I2395" s="6">
        <v>0</v>
      </c>
      <c r="J2395" s="6">
        <v>0</v>
      </c>
      <c r="K2395" s="6">
        <v>0</v>
      </c>
      <c r="L2395" s="6">
        <v>0</v>
      </c>
    </row>
    <row r="2396" spans="1:12">
      <c r="A2396" s="6">
        <v>4560</v>
      </c>
      <c r="B2396" s="6">
        <v>4.7435999999999997E-3</v>
      </c>
      <c r="C2396" s="6">
        <v>0</v>
      </c>
      <c r="D2396" s="6">
        <v>0</v>
      </c>
      <c r="E2396" s="6">
        <v>0</v>
      </c>
      <c r="F2396" s="6">
        <v>0</v>
      </c>
      <c r="G2396" s="6">
        <v>0</v>
      </c>
      <c r="H2396" s="6">
        <v>0</v>
      </c>
      <c r="I2396" s="6">
        <v>0</v>
      </c>
      <c r="J2396" s="6">
        <v>0</v>
      </c>
      <c r="K2396" s="6">
        <v>0</v>
      </c>
      <c r="L2396" s="6">
        <v>0</v>
      </c>
    </row>
    <row r="2397" spans="1:12">
      <c r="A2397" s="6">
        <v>4580</v>
      </c>
      <c r="B2397" s="6">
        <v>4.6598999999999998E-3</v>
      </c>
      <c r="C2397" s="6">
        <v>0</v>
      </c>
      <c r="D2397" s="6">
        <v>0</v>
      </c>
      <c r="E2397" s="6">
        <v>0</v>
      </c>
      <c r="F2397" s="6">
        <v>0</v>
      </c>
      <c r="G2397" s="6">
        <v>0</v>
      </c>
      <c r="H2397" s="6">
        <v>0</v>
      </c>
      <c r="I2397" s="6">
        <v>0</v>
      </c>
      <c r="J2397" s="6">
        <v>0</v>
      </c>
      <c r="K2397" s="6">
        <v>0</v>
      </c>
      <c r="L2397" s="6">
        <v>0</v>
      </c>
    </row>
    <row r="2398" spans="1:12">
      <c r="A2398" s="6">
        <v>4600</v>
      </c>
      <c r="B2398" s="6">
        <v>4.5772E-3</v>
      </c>
      <c r="C2398" s="6">
        <v>0</v>
      </c>
      <c r="D2398" s="6">
        <v>0</v>
      </c>
      <c r="E2398" s="6">
        <v>0</v>
      </c>
      <c r="F2398" s="6">
        <v>0</v>
      </c>
      <c r="G2398" s="6">
        <v>0</v>
      </c>
      <c r="H2398" s="6">
        <v>0</v>
      </c>
      <c r="I2398" s="6">
        <v>0</v>
      </c>
      <c r="J2398" s="6">
        <v>0</v>
      </c>
      <c r="K2398" s="6">
        <v>0</v>
      </c>
      <c r="L2398" s="6">
        <v>0</v>
      </c>
    </row>
    <row r="2399" spans="1:12">
      <c r="A2399" s="6">
        <v>4620</v>
      </c>
      <c r="B2399" s="6">
        <v>4.4964999999999996E-3</v>
      </c>
      <c r="C2399" s="6">
        <v>0</v>
      </c>
      <c r="D2399" s="6">
        <v>0</v>
      </c>
      <c r="E2399" s="6">
        <v>0</v>
      </c>
      <c r="F2399" s="6">
        <v>0</v>
      </c>
      <c r="G2399" s="6">
        <v>0</v>
      </c>
      <c r="H2399" s="6">
        <v>0</v>
      </c>
      <c r="I2399" s="6">
        <v>0</v>
      </c>
      <c r="J2399" s="6">
        <v>0</v>
      </c>
      <c r="K2399" s="6">
        <v>0</v>
      </c>
      <c r="L2399" s="6">
        <v>0</v>
      </c>
    </row>
    <row r="2400" spans="1:12">
      <c r="A2400" s="6">
        <v>4640</v>
      </c>
      <c r="B2400" s="6">
        <v>4.4178000000000004E-3</v>
      </c>
      <c r="C2400" s="6">
        <v>0</v>
      </c>
      <c r="D2400" s="6">
        <v>0</v>
      </c>
      <c r="E2400" s="6">
        <v>0</v>
      </c>
      <c r="F2400" s="6">
        <v>0</v>
      </c>
      <c r="G2400" s="6">
        <v>0</v>
      </c>
      <c r="H2400" s="6">
        <v>0</v>
      </c>
      <c r="I2400" s="6">
        <v>0</v>
      </c>
      <c r="J2400" s="6">
        <v>0</v>
      </c>
      <c r="K2400" s="6">
        <v>0</v>
      </c>
      <c r="L2400" s="6">
        <v>0</v>
      </c>
    </row>
    <row r="2401" spans="1:12">
      <c r="A2401" s="6">
        <v>4660</v>
      </c>
      <c r="B2401" s="6">
        <v>4.3401000000000004E-3</v>
      </c>
      <c r="C2401" s="6">
        <v>0</v>
      </c>
      <c r="D2401" s="6">
        <v>0</v>
      </c>
      <c r="E2401" s="6">
        <v>0</v>
      </c>
      <c r="F2401" s="6">
        <v>0</v>
      </c>
      <c r="G2401" s="6">
        <v>0</v>
      </c>
      <c r="H2401" s="6">
        <v>0</v>
      </c>
      <c r="I2401" s="6">
        <v>0</v>
      </c>
      <c r="J2401" s="6">
        <v>0</v>
      </c>
      <c r="K2401" s="6">
        <v>0</v>
      </c>
      <c r="L2401" s="6">
        <v>0</v>
      </c>
    </row>
    <row r="2402" spans="1:12">
      <c r="A2402" s="6">
        <v>4680</v>
      </c>
      <c r="B2402" s="6">
        <v>4.2652999999999996E-3</v>
      </c>
      <c r="C2402" s="6">
        <v>0</v>
      </c>
      <c r="D2402" s="6">
        <v>0</v>
      </c>
      <c r="E2402" s="6">
        <v>0</v>
      </c>
      <c r="F2402" s="6">
        <v>0</v>
      </c>
      <c r="G2402" s="6">
        <v>0</v>
      </c>
      <c r="H2402" s="6">
        <v>0</v>
      </c>
      <c r="I2402" s="6">
        <v>0</v>
      </c>
      <c r="J2402" s="6">
        <v>0</v>
      </c>
      <c r="K2402" s="6">
        <v>0</v>
      </c>
      <c r="L2402" s="6">
        <v>0</v>
      </c>
    </row>
    <row r="2403" spans="1:12">
      <c r="A2403" s="6">
        <v>4700</v>
      </c>
      <c r="B2403" s="6">
        <v>4.1916000000000002E-3</v>
      </c>
      <c r="C2403" s="6">
        <v>0</v>
      </c>
      <c r="D2403" s="6">
        <v>0</v>
      </c>
      <c r="E2403" s="6">
        <v>0</v>
      </c>
      <c r="F2403" s="6">
        <v>0</v>
      </c>
      <c r="G2403" s="6">
        <v>0</v>
      </c>
      <c r="H2403" s="6">
        <v>0</v>
      </c>
      <c r="I2403" s="6">
        <v>0</v>
      </c>
      <c r="J2403" s="6">
        <v>0</v>
      </c>
      <c r="K2403" s="6">
        <v>0</v>
      </c>
      <c r="L2403" s="6">
        <v>0</v>
      </c>
    </row>
    <row r="2404" spans="1:12">
      <c r="A2404" s="6">
        <v>4720</v>
      </c>
      <c r="B2404" s="6">
        <v>4.1189E-3</v>
      </c>
      <c r="C2404" s="6">
        <v>0</v>
      </c>
      <c r="D2404" s="6">
        <v>0</v>
      </c>
      <c r="E2404" s="6">
        <v>0</v>
      </c>
      <c r="F2404" s="6">
        <v>0</v>
      </c>
      <c r="G2404" s="6">
        <v>0</v>
      </c>
      <c r="H2404" s="6">
        <v>0</v>
      </c>
      <c r="I2404" s="6">
        <v>0</v>
      </c>
      <c r="J2404" s="6">
        <v>0</v>
      </c>
      <c r="K2404" s="6">
        <v>0</v>
      </c>
      <c r="L2404" s="6">
        <v>0</v>
      </c>
    </row>
    <row r="2405" spans="1:12">
      <c r="A2405" s="6">
        <v>4740</v>
      </c>
      <c r="B2405" s="6">
        <v>4.0490999999999999E-3</v>
      </c>
      <c r="C2405" s="6">
        <v>0</v>
      </c>
      <c r="D2405" s="6">
        <v>0</v>
      </c>
      <c r="E2405" s="6">
        <v>0</v>
      </c>
      <c r="F2405" s="6">
        <v>0</v>
      </c>
      <c r="G2405" s="6">
        <v>0</v>
      </c>
      <c r="H2405" s="6">
        <v>0</v>
      </c>
      <c r="I2405" s="6">
        <v>0</v>
      </c>
      <c r="J2405" s="6">
        <v>0</v>
      </c>
      <c r="K2405" s="6">
        <v>0</v>
      </c>
      <c r="L2405" s="6">
        <v>0</v>
      </c>
    </row>
    <row r="2406" spans="1:12">
      <c r="A2406" s="6">
        <v>4760</v>
      </c>
      <c r="B2406" s="6">
        <v>3.9794000000000001E-3</v>
      </c>
      <c r="C2406" s="6">
        <v>0</v>
      </c>
      <c r="D2406" s="6">
        <v>0</v>
      </c>
      <c r="E2406" s="6">
        <v>0</v>
      </c>
      <c r="F2406" s="6">
        <v>0</v>
      </c>
      <c r="G2406" s="6">
        <v>0</v>
      </c>
      <c r="H2406" s="6">
        <v>0</v>
      </c>
      <c r="I2406" s="6">
        <v>0</v>
      </c>
      <c r="J2406" s="6">
        <v>0</v>
      </c>
      <c r="K2406" s="6">
        <v>0</v>
      </c>
      <c r="L2406" s="6">
        <v>0</v>
      </c>
    </row>
    <row r="2407" spans="1:12">
      <c r="A2407" s="6">
        <v>4780</v>
      </c>
      <c r="B2407" s="6">
        <v>3.9116000000000003E-3</v>
      </c>
      <c r="C2407" s="6">
        <v>0</v>
      </c>
      <c r="D2407" s="6">
        <v>0</v>
      </c>
      <c r="E2407" s="6">
        <v>0</v>
      </c>
      <c r="F2407" s="6">
        <v>0</v>
      </c>
      <c r="G2407" s="6">
        <v>0</v>
      </c>
      <c r="H2407" s="6">
        <v>0</v>
      </c>
      <c r="I2407" s="6">
        <v>0</v>
      </c>
      <c r="J2407" s="6">
        <v>0</v>
      </c>
      <c r="K2407" s="6">
        <v>0</v>
      </c>
      <c r="L2407" s="6">
        <v>0</v>
      </c>
    </row>
    <row r="2408" spans="1:12">
      <c r="A2408" s="6">
        <v>4800</v>
      </c>
      <c r="B2408" s="6">
        <v>3.8449000000000001E-3</v>
      </c>
      <c r="C2408" s="6">
        <v>0</v>
      </c>
      <c r="D2408" s="6">
        <v>0</v>
      </c>
      <c r="E2408" s="6">
        <v>0</v>
      </c>
      <c r="F2408" s="6">
        <v>0</v>
      </c>
      <c r="G2408" s="6">
        <v>0</v>
      </c>
      <c r="H2408" s="6">
        <v>0</v>
      </c>
      <c r="I2408" s="6">
        <v>0</v>
      </c>
      <c r="J2408" s="6">
        <v>0</v>
      </c>
      <c r="K2408" s="6">
        <v>0</v>
      </c>
      <c r="L2408" s="6">
        <v>0</v>
      </c>
    </row>
    <row r="2409" spans="1:12">
      <c r="A2409" s="6">
        <v>4820</v>
      </c>
      <c r="B2409" s="6">
        <v>3.7801000000000002E-3</v>
      </c>
      <c r="C2409" s="6">
        <v>0</v>
      </c>
      <c r="D2409" s="6">
        <v>0</v>
      </c>
      <c r="E2409" s="6">
        <v>0</v>
      </c>
      <c r="F2409" s="6">
        <v>0</v>
      </c>
      <c r="G2409" s="6">
        <v>0</v>
      </c>
      <c r="H2409" s="6">
        <v>0</v>
      </c>
      <c r="I2409" s="6">
        <v>0</v>
      </c>
      <c r="J2409" s="6">
        <v>0</v>
      </c>
      <c r="K2409" s="6">
        <v>0</v>
      </c>
      <c r="L2409" s="6">
        <v>0</v>
      </c>
    </row>
    <row r="2410" spans="1:12">
      <c r="A2410" s="6">
        <v>4840</v>
      </c>
      <c r="B2410" s="6">
        <v>3.7173000000000002E-3</v>
      </c>
      <c r="C2410" s="6">
        <v>0</v>
      </c>
      <c r="D2410" s="6">
        <v>0</v>
      </c>
      <c r="E2410" s="6">
        <v>0</v>
      </c>
      <c r="F2410" s="6">
        <v>0</v>
      </c>
      <c r="G2410" s="6">
        <v>0</v>
      </c>
      <c r="H2410" s="6">
        <v>0</v>
      </c>
      <c r="I2410" s="6">
        <v>0</v>
      </c>
      <c r="J2410" s="6">
        <v>0</v>
      </c>
      <c r="K2410" s="6">
        <v>0</v>
      </c>
      <c r="L2410" s="6">
        <v>0</v>
      </c>
    </row>
    <row r="2411" spans="1:12">
      <c r="A2411" s="6">
        <v>4860</v>
      </c>
      <c r="B2411" s="6">
        <v>3.6546E-3</v>
      </c>
      <c r="C2411" s="6">
        <v>0</v>
      </c>
      <c r="D2411" s="6">
        <v>0</v>
      </c>
      <c r="E2411" s="6">
        <v>0</v>
      </c>
      <c r="F2411" s="6">
        <v>0</v>
      </c>
      <c r="G2411" s="6">
        <v>0</v>
      </c>
      <c r="H2411" s="6">
        <v>0</v>
      </c>
      <c r="I2411" s="6">
        <v>0</v>
      </c>
      <c r="J2411" s="6">
        <v>0</v>
      </c>
      <c r="K2411" s="6">
        <v>0</v>
      </c>
      <c r="L2411" s="6">
        <v>0</v>
      </c>
    </row>
    <row r="2412" spans="1:12">
      <c r="A2412" s="6">
        <v>4880</v>
      </c>
      <c r="B2412" s="6">
        <v>3.5937999999999999E-3</v>
      </c>
      <c r="C2412" s="6">
        <v>0</v>
      </c>
      <c r="D2412" s="6">
        <v>0</v>
      </c>
      <c r="E2412" s="6">
        <v>0</v>
      </c>
      <c r="F2412" s="6">
        <v>0</v>
      </c>
      <c r="G2412" s="6">
        <v>0</v>
      </c>
      <c r="H2412" s="6">
        <v>0</v>
      </c>
      <c r="I2412" s="6">
        <v>0</v>
      </c>
      <c r="J2412" s="6">
        <v>0</v>
      </c>
      <c r="K2412" s="6">
        <v>0</v>
      </c>
      <c r="L2412" s="6">
        <v>0</v>
      </c>
    </row>
    <row r="2413" spans="1:12">
      <c r="A2413" s="6">
        <v>4900</v>
      </c>
      <c r="B2413" s="6">
        <v>3.5339999999999998E-3</v>
      </c>
      <c r="C2413" s="6">
        <v>0</v>
      </c>
      <c r="D2413" s="6">
        <v>0</v>
      </c>
      <c r="E2413" s="6">
        <v>0</v>
      </c>
      <c r="F2413" s="6">
        <v>0</v>
      </c>
      <c r="G2413" s="6">
        <v>0</v>
      </c>
      <c r="H2413" s="6">
        <v>0</v>
      </c>
      <c r="I2413" s="6">
        <v>0</v>
      </c>
      <c r="J2413" s="6">
        <v>0</v>
      </c>
      <c r="K2413" s="6">
        <v>0</v>
      </c>
      <c r="L2413" s="6">
        <v>0</v>
      </c>
    </row>
    <row r="2414" spans="1:12">
      <c r="A2414" s="6">
        <v>4920</v>
      </c>
      <c r="B2414" s="6">
        <v>3.4751999999999999E-3</v>
      </c>
      <c r="C2414" s="6">
        <v>0</v>
      </c>
      <c r="D2414" s="6">
        <v>0</v>
      </c>
      <c r="E2414" s="6">
        <v>0</v>
      </c>
      <c r="F2414" s="6">
        <v>0</v>
      </c>
      <c r="G2414" s="6">
        <v>0</v>
      </c>
      <c r="H2414" s="6">
        <v>0</v>
      </c>
      <c r="I2414" s="6">
        <v>0</v>
      </c>
      <c r="J2414" s="6">
        <v>0</v>
      </c>
      <c r="K2414" s="6">
        <v>0</v>
      </c>
      <c r="L2414" s="6">
        <v>0</v>
      </c>
    </row>
    <row r="2415" spans="1:12">
      <c r="A2415" s="6">
        <v>4940</v>
      </c>
      <c r="B2415" s="6">
        <v>3.4183999999999998E-3</v>
      </c>
      <c r="C2415" s="6">
        <v>0</v>
      </c>
      <c r="D2415" s="6">
        <v>0</v>
      </c>
      <c r="E2415" s="6">
        <v>0</v>
      </c>
      <c r="F2415" s="6">
        <v>0</v>
      </c>
      <c r="G2415" s="6">
        <v>0</v>
      </c>
      <c r="H2415" s="6">
        <v>0</v>
      </c>
      <c r="I2415" s="6">
        <v>0</v>
      </c>
      <c r="J2415" s="6">
        <v>0</v>
      </c>
      <c r="K2415" s="6">
        <v>0</v>
      </c>
      <c r="L2415" s="6">
        <v>0</v>
      </c>
    </row>
    <row r="2416" spans="1:12">
      <c r="A2416" s="6">
        <v>4960</v>
      </c>
      <c r="B2416" s="6">
        <v>3.3625999999999999E-3</v>
      </c>
      <c r="C2416" s="6">
        <v>0</v>
      </c>
      <c r="D2416" s="6">
        <v>0</v>
      </c>
      <c r="E2416" s="6">
        <v>0</v>
      </c>
      <c r="F2416" s="6">
        <v>0</v>
      </c>
      <c r="G2416" s="6">
        <v>0</v>
      </c>
      <c r="H2416" s="6">
        <v>0</v>
      </c>
      <c r="I2416" s="6">
        <v>0</v>
      </c>
      <c r="J2416" s="6">
        <v>0</v>
      </c>
      <c r="K2416" s="6">
        <v>0</v>
      </c>
      <c r="L2416" s="6">
        <v>0</v>
      </c>
    </row>
    <row r="2417" spans="1:12">
      <c r="A2417" s="6">
        <v>4980</v>
      </c>
      <c r="B2417" s="6">
        <v>3.3078000000000001E-3</v>
      </c>
      <c r="C2417" s="6">
        <v>0</v>
      </c>
      <c r="D2417" s="6">
        <v>0</v>
      </c>
      <c r="E2417" s="6">
        <v>0</v>
      </c>
      <c r="F2417" s="6">
        <v>0</v>
      </c>
      <c r="G2417" s="6">
        <v>0</v>
      </c>
      <c r="H2417" s="6">
        <v>0</v>
      </c>
      <c r="I2417" s="6">
        <v>0</v>
      </c>
      <c r="J2417" s="6">
        <v>0</v>
      </c>
      <c r="K2417" s="6">
        <v>0</v>
      </c>
      <c r="L2417" s="6">
        <v>0</v>
      </c>
    </row>
    <row r="2418" spans="1:12">
      <c r="A2418" s="6">
        <v>5000</v>
      </c>
      <c r="B2418" s="6">
        <v>3.2539999999999999E-3</v>
      </c>
      <c r="C2418" s="6">
        <v>0</v>
      </c>
      <c r="D2418" s="6">
        <v>0</v>
      </c>
      <c r="E2418" s="6">
        <v>0</v>
      </c>
      <c r="F2418" s="6">
        <v>0</v>
      </c>
      <c r="G2418" s="6">
        <v>0</v>
      </c>
      <c r="H2418" s="6">
        <v>0</v>
      </c>
      <c r="I2418" s="6">
        <v>0</v>
      </c>
      <c r="J2418" s="6">
        <v>0</v>
      </c>
      <c r="K2418" s="6">
        <v>0</v>
      </c>
      <c r="L2418" s="6">
        <v>0</v>
      </c>
    </row>
    <row r="2419" spans="1:12">
      <c r="A2419" s="6">
        <v>5050</v>
      </c>
      <c r="B2419" s="6">
        <v>3.1852999999999999E-3</v>
      </c>
      <c r="C2419" s="6">
        <v>0</v>
      </c>
      <c r="D2419" s="6">
        <v>0</v>
      </c>
      <c r="E2419" s="6">
        <v>0</v>
      </c>
      <c r="F2419" s="6">
        <v>0</v>
      </c>
      <c r="G2419" s="6">
        <v>0</v>
      </c>
      <c r="H2419" s="6">
        <v>0</v>
      </c>
      <c r="I2419" s="6">
        <v>0</v>
      </c>
      <c r="J2419" s="6">
        <v>0</v>
      </c>
      <c r="K2419" s="6">
        <v>0</v>
      </c>
      <c r="L2419" s="6">
        <v>0</v>
      </c>
    </row>
    <row r="2420" spans="1:12">
      <c r="A2420" s="6">
        <v>5100</v>
      </c>
      <c r="B2420" s="6">
        <v>3.0666999999999999E-3</v>
      </c>
      <c r="C2420" s="6">
        <v>0</v>
      </c>
      <c r="D2420" s="6">
        <v>0</v>
      </c>
      <c r="E2420" s="6">
        <v>0</v>
      </c>
      <c r="F2420" s="6">
        <v>0</v>
      </c>
      <c r="G2420" s="6">
        <v>0</v>
      </c>
      <c r="H2420" s="6">
        <v>0</v>
      </c>
      <c r="I2420" s="6">
        <v>0</v>
      </c>
      <c r="J2420" s="6">
        <v>0</v>
      </c>
      <c r="K2420" s="6">
        <v>0</v>
      </c>
      <c r="L2420" s="6">
        <v>0</v>
      </c>
    </row>
    <row r="2421" spans="1:12">
      <c r="A2421" s="6">
        <v>5150</v>
      </c>
      <c r="B2421" s="6">
        <v>2.9532E-3</v>
      </c>
      <c r="C2421" s="6">
        <v>0</v>
      </c>
      <c r="D2421" s="6">
        <v>0</v>
      </c>
      <c r="E2421" s="6">
        <v>0</v>
      </c>
      <c r="F2421" s="6">
        <v>0</v>
      </c>
      <c r="G2421" s="6">
        <v>0</v>
      </c>
      <c r="H2421" s="6">
        <v>0</v>
      </c>
      <c r="I2421" s="6">
        <v>0</v>
      </c>
      <c r="J2421" s="6">
        <v>0</v>
      </c>
      <c r="K2421" s="6">
        <v>0</v>
      </c>
      <c r="L2421" s="6">
        <v>0</v>
      </c>
    </row>
    <row r="2422" spans="1:12">
      <c r="A2422" s="6">
        <v>5200</v>
      </c>
      <c r="B2422" s="6">
        <v>2.8435999999999999E-3</v>
      </c>
      <c r="C2422" s="6">
        <v>0</v>
      </c>
      <c r="D2422" s="6">
        <v>0</v>
      </c>
      <c r="E2422" s="6">
        <v>0</v>
      </c>
      <c r="F2422" s="6">
        <v>0</v>
      </c>
      <c r="G2422" s="6">
        <v>0</v>
      </c>
      <c r="H2422" s="6">
        <v>0</v>
      </c>
      <c r="I2422" s="6">
        <v>0</v>
      </c>
      <c r="J2422" s="6">
        <v>0</v>
      </c>
      <c r="K2422" s="6">
        <v>0</v>
      </c>
      <c r="L2422" s="6">
        <v>0</v>
      </c>
    </row>
    <row r="2423" spans="1:12">
      <c r="A2423" s="6">
        <v>5250</v>
      </c>
      <c r="B2423" s="6">
        <v>2.7409000000000001E-3</v>
      </c>
      <c r="C2423" s="6">
        <v>0</v>
      </c>
      <c r="D2423" s="6">
        <v>0</v>
      </c>
      <c r="E2423" s="6">
        <v>0</v>
      </c>
      <c r="F2423" s="6">
        <v>0</v>
      </c>
      <c r="G2423" s="6">
        <v>0</v>
      </c>
      <c r="H2423" s="6">
        <v>0</v>
      </c>
      <c r="I2423" s="6">
        <v>0</v>
      </c>
      <c r="J2423" s="6">
        <v>0</v>
      </c>
      <c r="K2423" s="6">
        <v>0</v>
      </c>
      <c r="L2423" s="6">
        <v>0</v>
      </c>
    </row>
    <row r="2424" spans="1:12">
      <c r="A2424" s="6">
        <v>5300</v>
      </c>
      <c r="B2424" s="6">
        <v>2.6423000000000002E-3</v>
      </c>
      <c r="C2424" s="6">
        <v>0</v>
      </c>
      <c r="D2424" s="6">
        <v>0</v>
      </c>
      <c r="E2424" s="6">
        <v>0</v>
      </c>
      <c r="F2424" s="6">
        <v>0</v>
      </c>
      <c r="G2424" s="6">
        <v>0</v>
      </c>
      <c r="H2424" s="6">
        <v>0</v>
      </c>
      <c r="I2424" s="6">
        <v>0</v>
      </c>
      <c r="J2424" s="6">
        <v>0</v>
      </c>
      <c r="K2424" s="6">
        <v>0</v>
      </c>
      <c r="L2424" s="6">
        <v>0</v>
      </c>
    </row>
    <row r="2425" spans="1:12">
      <c r="A2425" s="6">
        <v>5350</v>
      </c>
      <c r="B2425" s="6">
        <v>2.5485999999999998E-3</v>
      </c>
      <c r="C2425" s="6">
        <v>0</v>
      </c>
      <c r="D2425" s="6">
        <v>0</v>
      </c>
      <c r="E2425" s="6">
        <v>0</v>
      </c>
      <c r="F2425" s="6">
        <v>0</v>
      </c>
      <c r="G2425" s="6">
        <v>0</v>
      </c>
      <c r="H2425" s="6">
        <v>0</v>
      </c>
      <c r="I2425" s="6">
        <v>0</v>
      </c>
      <c r="J2425" s="6">
        <v>0</v>
      </c>
      <c r="K2425" s="6">
        <v>0</v>
      </c>
      <c r="L2425" s="6">
        <v>0</v>
      </c>
    </row>
    <row r="2426" spans="1:12">
      <c r="A2426" s="6">
        <v>5400</v>
      </c>
      <c r="B2426" s="6">
        <v>2.4580000000000001E-3</v>
      </c>
      <c r="C2426" s="6">
        <v>0</v>
      </c>
      <c r="D2426" s="6">
        <v>0</v>
      </c>
      <c r="E2426" s="6">
        <v>0</v>
      </c>
      <c r="F2426" s="6">
        <v>0</v>
      </c>
      <c r="G2426" s="6">
        <v>0</v>
      </c>
      <c r="H2426" s="6">
        <v>0</v>
      </c>
      <c r="I2426" s="6">
        <v>0</v>
      </c>
      <c r="J2426" s="6">
        <v>0</v>
      </c>
      <c r="K2426" s="6">
        <v>0</v>
      </c>
      <c r="L2426" s="6">
        <v>0</v>
      </c>
    </row>
    <row r="2427" spans="1:12">
      <c r="A2427" s="6">
        <v>5450</v>
      </c>
      <c r="B2427" s="6">
        <v>2.3712999999999998E-3</v>
      </c>
      <c r="C2427" s="6">
        <v>0</v>
      </c>
      <c r="D2427" s="6">
        <v>0</v>
      </c>
      <c r="E2427" s="6">
        <v>0</v>
      </c>
      <c r="F2427" s="6">
        <v>0</v>
      </c>
      <c r="G2427" s="6">
        <v>0</v>
      </c>
      <c r="H2427" s="6">
        <v>0</v>
      </c>
      <c r="I2427" s="6">
        <v>0</v>
      </c>
      <c r="J2427" s="6">
        <v>0</v>
      </c>
      <c r="K2427" s="6">
        <v>0</v>
      </c>
      <c r="L2427" s="6">
        <v>0</v>
      </c>
    </row>
    <row r="2428" spans="1:12">
      <c r="A2428" s="6">
        <v>5500</v>
      </c>
      <c r="B2428" s="6">
        <v>2.2896000000000001E-3</v>
      </c>
      <c r="C2428" s="6">
        <v>0</v>
      </c>
      <c r="D2428" s="6">
        <v>0</v>
      </c>
      <c r="E2428" s="6">
        <v>0</v>
      </c>
      <c r="F2428" s="6">
        <v>0</v>
      </c>
      <c r="G2428" s="6">
        <v>0</v>
      </c>
      <c r="H2428" s="6">
        <v>0</v>
      </c>
      <c r="I2428" s="6">
        <v>0</v>
      </c>
      <c r="J2428" s="6">
        <v>0</v>
      </c>
      <c r="K2428" s="6">
        <v>0</v>
      </c>
      <c r="L2428" s="6">
        <v>0</v>
      </c>
    </row>
    <row r="2429" spans="1:12">
      <c r="A2429" s="6">
        <v>5550</v>
      </c>
      <c r="B2429" s="6">
        <v>2.2098999999999999E-3</v>
      </c>
      <c r="C2429" s="6">
        <v>0</v>
      </c>
      <c r="D2429" s="6">
        <v>0</v>
      </c>
      <c r="E2429" s="6">
        <v>0</v>
      </c>
      <c r="F2429" s="6">
        <v>0</v>
      </c>
      <c r="G2429" s="6">
        <v>0</v>
      </c>
      <c r="H2429" s="6">
        <v>0</v>
      </c>
      <c r="I2429" s="6">
        <v>0</v>
      </c>
      <c r="J2429" s="6">
        <v>0</v>
      </c>
      <c r="K2429" s="6">
        <v>0</v>
      </c>
      <c r="L2429" s="6">
        <v>0</v>
      </c>
    </row>
    <row r="2430" spans="1:12">
      <c r="A2430" s="6">
        <v>5600</v>
      </c>
      <c r="B2430" s="6">
        <v>2.1351999999999999E-3</v>
      </c>
      <c r="C2430" s="6">
        <v>0</v>
      </c>
      <c r="D2430" s="6">
        <v>0</v>
      </c>
      <c r="E2430" s="6">
        <v>0</v>
      </c>
      <c r="F2430" s="6">
        <v>0</v>
      </c>
      <c r="G2430" s="6">
        <v>0</v>
      </c>
      <c r="H2430" s="6">
        <v>0</v>
      </c>
      <c r="I2430" s="6">
        <v>0</v>
      </c>
      <c r="J2430" s="6">
        <v>0</v>
      </c>
      <c r="K2430" s="6">
        <v>0</v>
      </c>
      <c r="L2430" s="6">
        <v>0</v>
      </c>
    </row>
    <row r="2431" spans="1:12">
      <c r="A2431" s="6">
        <v>5650</v>
      </c>
      <c r="B2431" s="6">
        <v>2.0634E-3</v>
      </c>
      <c r="C2431" s="6">
        <v>0</v>
      </c>
      <c r="D2431" s="6">
        <v>0</v>
      </c>
      <c r="E2431" s="6">
        <v>0</v>
      </c>
      <c r="F2431" s="6">
        <v>0</v>
      </c>
      <c r="G2431" s="6">
        <v>0</v>
      </c>
      <c r="H2431" s="6">
        <v>0</v>
      </c>
      <c r="I2431" s="6">
        <v>0</v>
      </c>
      <c r="J2431" s="6">
        <v>0</v>
      </c>
      <c r="K2431" s="6">
        <v>0</v>
      </c>
      <c r="L2431" s="6">
        <v>0</v>
      </c>
    </row>
    <row r="2432" spans="1:12">
      <c r="A2432" s="6">
        <v>5700</v>
      </c>
      <c r="B2432" s="6">
        <v>1.9937000000000002E-3</v>
      </c>
      <c r="C2432" s="6">
        <v>0</v>
      </c>
      <c r="D2432" s="6">
        <v>0</v>
      </c>
      <c r="E2432" s="6">
        <v>0</v>
      </c>
      <c r="F2432" s="6">
        <v>0</v>
      </c>
      <c r="G2432" s="6">
        <v>0</v>
      </c>
      <c r="H2432" s="6">
        <v>0</v>
      </c>
      <c r="I2432" s="6">
        <v>0</v>
      </c>
      <c r="J2432" s="6">
        <v>0</v>
      </c>
      <c r="K2432" s="6">
        <v>0</v>
      </c>
      <c r="L2432" s="6">
        <v>0</v>
      </c>
    </row>
    <row r="2433" spans="1:12">
      <c r="A2433" s="6">
        <v>5750</v>
      </c>
      <c r="B2433" s="6">
        <v>1.9279E-3</v>
      </c>
      <c r="C2433" s="6">
        <v>0</v>
      </c>
      <c r="D2433" s="6">
        <v>0</v>
      </c>
      <c r="E2433" s="6">
        <v>0</v>
      </c>
      <c r="F2433" s="6">
        <v>0</v>
      </c>
      <c r="G2433" s="6">
        <v>0</v>
      </c>
      <c r="H2433" s="6">
        <v>0</v>
      </c>
      <c r="I2433" s="6">
        <v>0</v>
      </c>
      <c r="J2433" s="6">
        <v>0</v>
      </c>
      <c r="K2433" s="6">
        <v>0</v>
      </c>
      <c r="L2433" s="6">
        <v>0</v>
      </c>
    </row>
    <row r="2434" spans="1:12">
      <c r="A2434" s="6">
        <v>5800</v>
      </c>
      <c r="B2434" s="6">
        <v>1.8642000000000001E-3</v>
      </c>
      <c r="C2434" s="6">
        <v>0</v>
      </c>
      <c r="D2434" s="6">
        <v>0</v>
      </c>
      <c r="E2434" s="6">
        <v>0</v>
      </c>
      <c r="F2434" s="6">
        <v>0</v>
      </c>
      <c r="G2434" s="6">
        <v>0</v>
      </c>
      <c r="H2434" s="6">
        <v>0</v>
      </c>
      <c r="I2434" s="6">
        <v>0</v>
      </c>
      <c r="J2434" s="6">
        <v>0</v>
      </c>
      <c r="K2434" s="6">
        <v>0</v>
      </c>
      <c r="L2434" s="6">
        <v>0</v>
      </c>
    </row>
    <row r="2435" spans="1:12">
      <c r="A2435" s="6">
        <v>5850</v>
      </c>
      <c r="B2435" s="6">
        <v>1.8033999999999999E-3</v>
      </c>
      <c r="C2435" s="6">
        <v>0</v>
      </c>
      <c r="D2435" s="6">
        <v>0</v>
      </c>
      <c r="E2435" s="6">
        <v>0</v>
      </c>
      <c r="F2435" s="6">
        <v>0</v>
      </c>
      <c r="G2435" s="6">
        <v>0</v>
      </c>
      <c r="H2435" s="6">
        <v>0</v>
      </c>
      <c r="I2435" s="6">
        <v>0</v>
      </c>
      <c r="J2435" s="6">
        <v>0</v>
      </c>
      <c r="K2435" s="6">
        <v>0</v>
      </c>
      <c r="L2435" s="6">
        <v>0</v>
      </c>
    </row>
    <row r="2436" spans="1:12">
      <c r="A2436" s="6">
        <v>5900</v>
      </c>
      <c r="B2436" s="6">
        <v>1.7446E-3</v>
      </c>
      <c r="C2436" s="6">
        <v>0</v>
      </c>
      <c r="D2436" s="6">
        <v>0</v>
      </c>
      <c r="E2436" s="6">
        <v>0</v>
      </c>
      <c r="F2436" s="6">
        <v>0</v>
      </c>
      <c r="G2436" s="6">
        <v>0</v>
      </c>
      <c r="H2436" s="6">
        <v>0</v>
      </c>
      <c r="I2436" s="6">
        <v>0</v>
      </c>
      <c r="J2436" s="6">
        <v>0</v>
      </c>
      <c r="K2436" s="6">
        <v>0</v>
      </c>
      <c r="L2436" s="6">
        <v>0</v>
      </c>
    </row>
    <row r="2437" spans="1:12">
      <c r="A2437" s="6">
        <v>5950</v>
      </c>
      <c r="B2437" s="6">
        <v>1.6888000000000001E-3</v>
      </c>
      <c r="C2437" s="6">
        <v>0</v>
      </c>
      <c r="D2437" s="6">
        <v>0</v>
      </c>
      <c r="E2437" s="6">
        <v>0</v>
      </c>
      <c r="F2437" s="6">
        <v>0</v>
      </c>
      <c r="G2437" s="6">
        <v>0</v>
      </c>
      <c r="H2437" s="6">
        <v>0</v>
      </c>
      <c r="I2437" s="6">
        <v>0</v>
      </c>
      <c r="J2437" s="6">
        <v>0</v>
      </c>
      <c r="K2437" s="6">
        <v>0</v>
      </c>
      <c r="L2437" s="6">
        <v>0</v>
      </c>
    </row>
    <row r="2438" spans="1:12">
      <c r="A2438" s="6">
        <v>6000</v>
      </c>
      <c r="B2438" s="6">
        <v>1.635E-3</v>
      </c>
      <c r="C2438" s="6">
        <v>0</v>
      </c>
      <c r="D2438" s="6">
        <v>0</v>
      </c>
      <c r="E2438" s="6">
        <v>0</v>
      </c>
      <c r="F2438" s="6">
        <v>0</v>
      </c>
      <c r="G2438" s="6">
        <v>0</v>
      </c>
      <c r="H2438" s="6">
        <v>0</v>
      </c>
      <c r="I2438" s="6">
        <v>0</v>
      </c>
      <c r="J2438" s="6">
        <v>0</v>
      </c>
      <c r="K2438" s="6">
        <v>0</v>
      </c>
      <c r="L2438" s="6">
        <v>0</v>
      </c>
    </row>
    <row r="2439" spans="1:12">
      <c r="A2439" s="6">
        <v>6050</v>
      </c>
      <c r="B2439" s="6">
        <v>1.5832000000000001E-3</v>
      </c>
      <c r="C2439" s="6">
        <v>0</v>
      </c>
      <c r="D2439" s="6">
        <v>0</v>
      </c>
      <c r="E2439" s="6">
        <v>0</v>
      </c>
      <c r="F2439" s="6">
        <v>0</v>
      </c>
      <c r="G2439" s="6">
        <v>0</v>
      </c>
      <c r="H2439" s="6">
        <v>0</v>
      </c>
      <c r="I2439" s="6">
        <v>0</v>
      </c>
      <c r="J2439" s="6">
        <v>0</v>
      </c>
      <c r="K2439" s="6">
        <v>0</v>
      </c>
      <c r="L2439" s="6">
        <v>0</v>
      </c>
    </row>
    <row r="2440" spans="1:12">
      <c r="A2440" s="6">
        <v>6100</v>
      </c>
      <c r="B2440" s="6">
        <v>1.5334000000000001E-3</v>
      </c>
      <c r="C2440" s="6">
        <v>0</v>
      </c>
      <c r="D2440" s="6">
        <v>0</v>
      </c>
      <c r="E2440" s="6">
        <v>0</v>
      </c>
      <c r="F2440" s="6">
        <v>0</v>
      </c>
      <c r="G2440" s="6">
        <v>0</v>
      </c>
      <c r="H2440" s="6">
        <v>0</v>
      </c>
      <c r="I2440" s="6">
        <v>0</v>
      </c>
      <c r="J2440" s="6">
        <v>0</v>
      </c>
      <c r="K2440" s="6">
        <v>0</v>
      </c>
      <c r="L2440" s="6">
        <v>0</v>
      </c>
    </row>
    <row r="2441" spans="1:12">
      <c r="A2441" s="6">
        <v>6150</v>
      </c>
      <c r="B2441" s="6">
        <v>1.4855000000000001E-3</v>
      </c>
      <c r="C2441" s="6">
        <v>0</v>
      </c>
      <c r="D2441" s="6">
        <v>0</v>
      </c>
      <c r="E2441" s="6">
        <v>0</v>
      </c>
      <c r="F2441" s="6">
        <v>0</v>
      </c>
      <c r="G2441" s="6">
        <v>0</v>
      </c>
      <c r="H2441" s="6">
        <v>0</v>
      </c>
      <c r="I2441" s="6">
        <v>0</v>
      </c>
      <c r="J2441" s="6">
        <v>0</v>
      </c>
      <c r="K2441" s="6">
        <v>0</v>
      </c>
      <c r="L2441" s="6">
        <v>0</v>
      </c>
    </row>
    <row r="2442" spans="1:12">
      <c r="A2442" s="6">
        <v>6200</v>
      </c>
      <c r="B2442" s="6">
        <v>1.4396999999999999E-3</v>
      </c>
      <c r="C2442" s="6">
        <v>0</v>
      </c>
      <c r="D2442" s="6">
        <v>0</v>
      </c>
      <c r="E2442" s="6">
        <v>0</v>
      </c>
      <c r="F2442" s="6">
        <v>0</v>
      </c>
      <c r="G2442" s="6">
        <v>0</v>
      </c>
      <c r="H2442" s="6">
        <v>0</v>
      </c>
      <c r="I2442" s="6">
        <v>0</v>
      </c>
      <c r="J2442" s="6">
        <v>0</v>
      </c>
      <c r="K2442" s="6">
        <v>0</v>
      </c>
      <c r="L2442" s="6">
        <v>0</v>
      </c>
    </row>
    <row r="2443" spans="1:12">
      <c r="A2443" s="6">
        <v>6250</v>
      </c>
      <c r="B2443" s="6">
        <v>1.3959E-3</v>
      </c>
      <c r="C2443" s="6">
        <v>0</v>
      </c>
      <c r="D2443" s="6">
        <v>0</v>
      </c>
      <c r="E2443" s="6">
        <v>0</v>
      </c>
      <c r="F2443" s="6">
        <v>0</v>
      </c>
      <c r="G2443" s="6">
        <v>0</v>
      </c>
      <c r="H2443" s="6">
        <v>0</v>
      </c>
      <c r="I2443" s="6">
        <v>0</v>
      </c>
      <c r="J2443" s="6">
        <v>0</v>
      </c>
      <c r="K2443" s="6">
        <v>0</v>
      </c>
      <c r="L2443" s="6">
        <v>0</v>
      </c>
    </row>
    <row r="2444" spans="1:12">
      <c r="A2444" s="6">
        <v>6300</v>
      </c>
      <c r="B2444" s="6">
        <v>1.353E-3</v>
      </c>
      <c r="C2444" s="6">
        <v>0</v>
      </c>
      <c r="D2444" s="6">
        <v>0</v>
      </c>
      <c r="E2444" s="6">
        <v>0</v>
      </c>
      <c r="F2444" s="6">
        <v>0</v>
      </c>
      <c r="G2444" s="6">
        <v>0</v>
      </c>
      <c r="H2444" s="6">
        <v>0</v>
      </c>
      <c r="I2444" s="6">
        <v>0</v>
      </c>
      <c r="J2444" s="6">
        <v>0</v>
      </c>
      <c r="K2444" s="6">
        <v>0</v>
      </c>
      <c r="L2444" s="6">
        <v>0</v>
      </c>
    </row>
    <row r="2445" spans="1:12">
      <c r="A2445" s="6">
        <v>6350</v>
      </c>
      <c r="B2445" s="6">
        <v>1.3132E-3</v>
      </c>
      <c r="C2445" s="6">
        <v>0</v>
      </c>
      <c r="D2445" s="6">
        <v>0</v>
      </c>
      <c r="E2445" s="6">
        <v>0</v>
      </c>
      <c r="F2445" s="6">
        <v>0</v>
      </c>
      <c r="G2445" s="6">
        <v>0</v>
      </c>
      <c r="H2445" s="6">
        <v>0</v>
      </c>
      <c r="I2445" s="6">
        <v>0</v>
      </c>
      <c r="J2445" s="6">
        <v>0</v>
      </c>
      <c r="K2445" s="6">
        <v>0</v>
      </c>
      <c r="L2445" s="6">
        <v>0</v>
      </c>
    </row>
    <row r="2446" spans="1:12">
      <c r="A2446" s="6">
        <v>6400</v>
      </c>
      <c r="B2446" s="6">
        <v>1.2733E-3</v>
      </c>
      <c r="C2446" s="6">
        <v>0</v>
      </c>
      <c r="D2446" s="6">
        <v>0</v>
      </c>
      <c r="E2446" s="6">
        <v>0</v>
      </c>
      <c r="F2446" s="6">
        <v>0</v>
      </c>
      <c r="G2446" s="6">
        <v>0</v>
      </c>
      <c r="H2446" s="6">
        <v>0</v>
      </c>
      <c r="I2446" s="6">
        <v>0</v>
      </c>
      <c r="J2446" s="6">
        <v>0</v>
      </c>
      <c r="K2446" s="6">
        <v>0</v>
      </c>
      <c r="L2446" s="6">
        <v>0</v>
      </c>
    </row>
    <row r="2447" spans="1:12">
      <c r="A2447" s="6">
        <v>6450</v>
      </c>
      <c r="B2447" s="6">
        <v>1.2365E-3</v>
      </c>
      <c r="C2447" s="6">
        <v>0</v>
      </c>
      <c r="D2447" s="6">
        <v>0</v>
      </c>
      <c r="E2447" s="6">
        <v>0</v>
      </c>
      <c r="F2447" s="6">
        <v>0</v>
      </c>
      <c r="G2447" s="6">
        <v>0</v>
      </c>
      <c r="H2447" s="6">
        <v>0</v>
      </c>
      <c r="I2447" s="6">
        <v>0</v>
      </c>
      <c r="J2447" s="6">
        <v>0</v>
      </c>
      <c r="K2447" s="6">
        <v>0</v>
      </c>
      <c r="L2447" s="6">
        <v>0</v>
      </c>
    </row>
    <row r="2448" spans="1:12">
      <c r="A2448" s="6">
        <v>6500</v>
      </c>
      <c r="B2448" s="6">
        <v>1.1996000000000001E-3</v>
      </c>
      <c r="C2448" s="6">
        <v>0</v>
      </c>
      <c r="D2448" s="6">
        <v>0</v>
      </c>
      <c r="E2448" s="6">
        <v>0</v>
      </c>
      <c r="F2448" s="6">
        <v>0</v>
      </c>
      <c r="G2448" s="6">
        <v>0</v>
      </c>
      <c r="H2448" s="6">
        <v>0</v>
      </c>
      <c r="I2448" s="6">
        <v>0</v>
      </c>
      <c r="J2448" s="6">
        <v>0</v>
      </c>
      <c r="K2448" s="6">
        <v>0</v>
      </c>
      <c r="L2448" s="6">
        <v>0</v>
      </c>
    </row>
    <row r="2449" spans="1:12">
      <c r="A2449" s="6">
        <v>6550</v>
      </c>
      <c r="B2449" s="6">
        <v>1.1636999999999999E-3</v>
      </c>
      <c r="C2449" s="6">
        <v>0</v>
      </c>
      <c r="D2449" s="6">
        <v>0</v>
      </c>
      <c r="E2449" s="6">
        <v>0</v>
      </c>
      <c r="F2449" s="6">
        <v>0</v>
      </c>
      <c r="G2449" s="6">
        <v>0</v>
      </c>
      <c r="H2449" s="6">
        <v>0</v>
      </c>
      <c r="I2449" s="6">
        <v>0</v>
      </c>
      <c r="J2449" s="6">
        <v>0</v>
      </c>
      <c r="K2449" s="6">
        <v>0</v>
      </c>
      <c r="L2449" s="6">
        <v>0</v>
      </c>
    </row>
    <row r="2450" spans="1:12">
      <c r="A2450" s="6">
        <v>6600</v>
      </c>
      <c r="B2450" s="6">
        <v>1.1298E-3</v>
      </c>
      <c r="C2450" s="6">
        <v>0</v>
      </c>
      <c r="D2450" s="6">
        <v>0</v>
      </c>
      <c r="E2450" s="6">
        <v>0</v>
      </c>
      <c r="F2450" s="6">
        <v>0</v>
      </c>
      <c r="G2450" s="6">
        <v>0</v>
      </c>
      <c r="H2450" s="6">
        <v>0</v>
      </c>
      <c r="I2450" s="6">
        <v>0</v>
      </c>
      <c r="J2450" s="6">
        <v>0</v>
      </c>
      <c r="K2450" s="6">
        <v>0</v>
      </c>
      <c r="L2450" s="6">
        <v>0</v>
      </c>
    </row>
    <row r="2451" spans="1:12">
      <c r="A2451" s="6">
        <v>6650</v>
      </c>
      <c r="B2451" s="6">
        <v>1.098E-3</v>
      </c>
      <c r="C2451" s="6">
        <v>0</v>
      </c>
      <c r="D2451" s="6">
        <v>0</v>
      </c>
      <c r="E2451" s="6">
        <v>0</v>
      </c>
      <c r="F2451" s="6">
        <v>0</v>
      </c>
      <c r="G2451" s="6">
        <v>0</v>
      </c>
      <c r="H2451" s="6">
        <v>0</v>
      </c>
      <c r="I2451" s="6">
        <v>0</v>
      </c>
      <c r="J2451" s="6">
        <v>0</v>
      </c>
      <c r="K2451" s="6">
        <v>0</v>
      </c>
      <c r="L2451" s="6">
        <v>0</v>
      </c>
    </row>
    <row r="2452" spans="1:12">
      <c r="A2452" s="6">
        <v>6700</v>
      </c>
      <c r="B2452" s="6">
        <v>1.0660999999999999E-3</v>
      </c>
      <c r="C2452" s="6">
        <v>0</v>
      </c>
      <c r="D2452" s="6">
        <v>0</v>
      </c>
      <c r="E2452" s="6">
        <v>0</v>
      </c>
      <c r="F2452" s="6">
        <v>0</v>
      </c>
      <c r="G2452" s="6">
        <v>0</v>
      </c>
      <c r="H2452" s="6">
        <v>0</v>
      </c>
      <c r="I2452" s="6">
        <v>0</v>
      </c>
      <c r="J2452" s="6">
        <v>0</v>
      </c>
      <c r="K2452" s="6">
        <v>0</v>
      </c>
      <c r="L2452" s="6">
        <v>0</v>
      </c>
    </row>
    <row r="2453" spans="1:12">
      <c r="A2453" s="6">
        <v>6750</v>
      </c>
      <c r="B2453" s="6">
        <v>1.0361999999999999E-3</v>
      </c>
      <c r="C2453" s="6">
        <v>0</v>
      </c>
      <c r="D2453" s="6">
        <v>0</v>
      </c>
      <c r="E2453" s="6">
        <v>0</v>
      </c>
      <c r="F2453" s="6">
        <v>0</v>
      </c>
      <c r="G2453" s="6">
        <v>0</v>
      </c>
      <c r="H2453" s="6">
        <v>0</v>
      </c>
      <c r="I2453" s="6">
        <v>0</v>
      </c>
      <c r="J2453" s="6">
        <v>0</v>
      </c>
      <c r="K2453" s="6">
        <v>0</v>
      </c>
      <c r="L2453" s="6">
        <v>0</v>
      </c>
    </row>
    <row r="2454" spans="1:12">
      <c r="A2454" s="6">
        <v>6800</v>
      </c>
      <c r="B2454" s="6">
        <v>1.0073E-3</v>
      </c>
      <c r="C2454" s="6">
        <v>0</v>
      </c>
      <c r="D2454" s="6">
        <v>0</v>
      </c>
      <c r="E2454" s="6">
        <v>0</v>
      </c>
      <c r="F2454" s="6">
        <v>0</v>
      </c>
      <c r="G2454" s="6">
        <v>0</v>
      </c>
      <c r="H2454" s="6">
        <v>0</v>
      </c>
      <c r="I2454" s="6">
        <v>0</v>
      </c>
      <c r="J2454" s="6">
        <v>0</v>
      </c>
      <c r="K2454" s="6">
        <v>0</v>
      </c>
      <c r="L2454" s="6">
        <v>0</v>
      </c>
    </row>
    <row r="2455" spans="1:12">
      <c r="A2455" s="6">
        <v>6850</v>
      </c>
      <c r="B2455" s="6">
        <v>9.789E-4</v>
      </c>
      <c r="C2455" s="6">
        <v>0</v>
      </c>
      <c r="D2455" s="6">
        <v>0</v>
      </c>
      <c r="E2455" s="6">
        <v>0</v>
      </c>
      <c r="F2455" s="6">
        <v>0</v>
      </c>
      <c r="G2455" s="6">
        <v>0</v>
      </c>
      <c r="H2455" s="6">
        <v>0</v>
      </c>
      <c r="I2455" s="6">
        <v>0</v>
      </c>
      <c r="J2455" s="6">
        <v>0</v>
      </c>
      <c r="K2455" s="6">
        <v>0</v>
      </c>
      <c r="L2455" s="6">
        <v>0</v>
      </c>
    </row>
    <row r="2456" spans="1:12">
      <c r="A2456" s="6">
        <v>6900</v>
      </c>
      <c r="B2456" s="6">
        <v>9.5169999999999999E-4</v>
      </c>
      <c r="C2456" s="6">
        <v>0</v>
      </c>
      <c r="D2456" s="6">
        <v>0</v>
      </c>
      <c r="E2456" s="6">
        <v>0</v>
      </c>
      <c r="F2456" s="6">
        <v>0</v>
      </c>
      <c r="G2456" s="6">
        <v>0</v>
      </c>
      <c r="H2456" s="6">
        <v>0</v>
      </c>
      <c r="I2456" s="6">
        <v>0</v>
      </c>
      <c r="J2456" s="6">
        <v>0</v>
      </c>
      <c r="K2456" s="6">
        <v>0</v>
      </c>
      <c r="L2456" s="6">
        <v>0</v>
      </c>
    </row>
    <row r="2457" spans="1:12">
      <c r="A2457" s="6">
        <v>6950</v>
      </c>
      <c r="B2457" s="6">
        <v>9.2559999999999995E-4</v>
      </c>
      <c r="C2457" s="6">
        <v>0</v>
      </c>
      <c r="D2457" s="6">
        <v>0</v>
      </c>
      <c r="E2457" s="6">
        <v>0</v>
      </c>
      <c r="F2457" s="6">
        <v>0</v>
      </c>
      <c r="G2457" s="6">
        <v>0</v>
      </c>
      <c r="H2457" s="6">
        <v>0</v>
      </c>
      <c r="I2457" s="6">
        <v>0</v>
      </c>
      <c r="J2457" s="6">
        <v>0</v>
      </c>
      <c r="K2457" s="6">
        <v>0</v>
      </c>
      <c r="L2457" s="6">
        <v>0</v>
      </c>
    </row>
    <row r="2458" spans="1:12">
      <c r="A2458" s="6">
        <v>7000</v>
      </c>
      <c r="B2458" s="6">
        <v>9.0028999999999999E-4</v>
      </c>
      <c r="C2458" s="6">
        <v>0</v>
      </c>
      <c r="D2458" s="6">
        <v>0</v>
      </c>
      <c r="E2458" s="6">
        <v>0</v>
      </c>
      <c r="F2458" s="6">
        <v>0</v>
      </c>
      <c r="G2458" s="6">
        <v>0</v>
      </c>
      <c r="H2458" s="6">
        <v>0</v>
      </c>
      <c r="I2458" s="6">
        <v>0</v>
      </c>
      <c r="J2458" s="6">
        <v>0</v>
      </c>
      <c r="K2458" s="6">
        <v>0</v>
      </c>
      <c r="L2458" s="6">
        <v>0</v>
      </c>
    </row>
    <row r="2459" spans="1:12">
      <c r="A2459" s="6">
        <v>7050</v>
      </c>
      <c r="B2459" s="6">
        <v>8.7578000000000005E-4</v>
      </c>
      <c r="C2459" s="6">
        <v>0</v>
      </c>
      <c r="D2459" s="6">
        <v>0</v>
      </c>
      <c r="E2459" s="6">
        <v>0</v>
      </c>
      <c r="F2459" s="6">
        <v>0</v>
      </c>
      <c r="G2459" s="6">
        <v>0</v>
      </c>
      <c r="H2459" s="6">
        <v>0</v>
      </c>
      <c r="I2459" s="6">
        <v>0</v>
      </c>
      <c r="J2459" s="6">
        <v>0</v>
      </c>
      <c r="K2459" s="6">
        <v>0</v>
      </c>
      <c r="L2459" s="6">
        <v>0</v>
      </c>
    </row>
    <row r="2460" spans="1:12">
      <c r="A2460" s="6">
        <v>7100</v>
      </c>
      <c r="B2460" s="6">
        <v>8.5216999999999997E-4</v>
      </c>
      <c r="C2460" s="6">
        <v>0</v>
      </c>
      <c r="D2460" s="6">
        <v>0</v>
      </c>
      <c r="E2460" s="6">
        <v>0</v>
      </c>
      <c r="F2460" s="6">
        <v>0</v>
      </c>
      <c r="G2460" s="6">
        <v>0</v>
      </c>
      <c r="H2460" s="6">
        <v>0</v>
      </c>
      <c r="I2460" s="6">
        <v>0</v>
      </c>
      <c r="J2460" s="6">
        <v>0</v>
      </c>
      <c r="K2460" s="6">
        <v>0</v>
      </c>
      <c r="L2460" s="6">
        <v>0</v>
      </c>
    </row>
    <row r="2461" spans="1:12">
      <c r="A2461" s="6">
        <v>7150</v>
      </c>
      <c r="B2461" s="6">
        <v>8.2934999999999997E-4</v>
      </c>
      <c r="C2461" s="6">
        <v>0</v>
      </c>
      <c r="D2461" s="6">
        <v>0</v>
      </c>
      <c r="E2461" s="6">
        <v>0</v>
      </c>
      <c r="F2461" s="6">
        <v>0</v>
      </c>
      <c r="G2461" s="6">
        <v>0</v>
      </c>
      <c r="H2461" s="6">
        <v>0</v>
      </c>
      <c r="I2461" s="6">
        <v>0</v>
      </c>
      <c r="J2461" s="6">
        <v>0</v>
      </c>
      <c r="K2461" s="6">
        <v>0</v>
      </c>
      <c r="L2461" s="6">
        <v>0</v>
      </c>
    </row>
    <row r="2462" spans="1:12">
      <c r="A2462" s="6">
        <v>7200</v>
      </c>
      <c r="B2462" s="6">
        <v>8.0723000000000004E-4</v>
      </c>
      <c r="C2462" s="6">
        <v>0</v>
      </c>
      <c r="D2462" s="6">
        <v>0</v>
      </c>
      <c r="E2462" s="6">
        <v>0</v>
      </c>
      <c r="F2462" s="6">
        <v>0</v>
      </c>
      <c r="G2462" s="6">
        <v>0</v>
      </c>
      <c r="H2462" s="6">
        <v>0</v>
      </c>
      <c r="I2462" s="6">
        <v>0</v>
      </c>
      <c r="J2462" s="6">
        <v>0</v>
      </c>
      <c r="K2462" s="6">
        <v>0</v>
      </c>
      <c r="L2462" s="6">
        <v>0</v>
      </c>
    </row>
    <row r="2463" spans="1:12">
      <c r="A2463" s="6">
        <v>7250</v>
      </c>
      <c r="B2463" s="6">
        <v>7.8591000000000002E-4</v>
      </c>
      <c r="C2463" s="6">
        <v>0</v>
      </c>
      <c r="D2463" s="6">
        <v>0</v>
      </c>
      <c r="E2463" s="6">
        <v>0</v>
      </c>
      <c r="F2463" s="6">
        <v>0</v>
      </c>
      <c r="G2463" s="6">
        <v>0</v>
      </c>
      <c r="H2463" s="6">
        <v>0</v>
      </c>
      <c r="I2463" s="6">
        <v>0</v>
      </c>
      <c r="J2463" s="6">
        <v>0</v>
      </c>
      <c r="K2463" s="6">
        <v>0</v>
      </c>
      <c r="L2463" s="6">
        <v>0</v>
      </c>
    </row>
    <row r="2464" spans="1:12">
      <c r="A2464" s="6">
        <v>7300</v>
      </c>
      <c r="B2464" s="6">
        <v>7.6528999999999996E-4</v>
      </c>
      <c r="C2464" s="6">
        <v>0</v>
      </c>
      <c r="D2464" s="6">
        <v>0</v>
      </c>
      <c r="E2464" s="6">
        <v>0</v>
      </c>
      <c r="F2464" s="6">
        <v>0</v>
      </c>
      <c r="G2464" s="6">
        <v>0</v>
      </c>
      <c r="H2464" s="6">
        <v>0</v>
      </c>
      <c r="I2464" s="6">
        <v>0</v>
      </c>
      <c r="J2464" s="6">
        <v>0</v>
      </c>
      <c r="K2464" s="6">
        <v>0</v>
      </c>
      <c r="L2464" s="6">
        <v>0</v>
      </c>
    </row>
    <row r="2465" spans="1:12">
      <c r="A2465" s="6">
        <v>7350</v>
      </c>
      <c r="B2465" s="6">
        <v>7.4536000000000003E-4</v>
      </c>
      <c r="C2465" s="6">
        <v>0</v>
      </c>
      <c r="D2465" s="6">
        <v>0</v>
      </c>
      <c r="E2465" s="6">
        <v>0</v>
      </c>
      <c r="F2465" s="6">
        <v>0</v>
      </c>
      <c r="G2465" s="6">
        <v>0</v>
      </c>
      <c r="H2465" s="6">
        <v>0</v>
      </c>
      <c r="I2465" s="6">
        <v>0</v>
      </c>
      <c r="J2465" s="6">
        <v>0</v>
      </c>
      <c r="K2465" s="6">
        <v>0</v>
      </c>
      <c r="L2465" s="6">
        <v>0</v>
      </c>
    </row>
    <row r="2466" spans="1:12">
      <c r="A2466" s="6">
        <v>7400</v>
      </c>
      <c r="B2466" s="6">
        <v>7.2603000000000001E-4</v>
      </c>
      <c r="C2466" s="6">
        <v>0</v>
      </c>
      <c r="D2466" s="6">
        <v>0</v>
      </c>
      <c r="E2466" s="6">
        <v>0</v>
      </c>
      <c r="F2466" s="6">
        <v>0</v>
      </c>
      <c r="G2466" s="6">
        <v>0</v>
      </c>
      <c r="H2466" s="6">
        <v>0</v>
      </c>
      <c r="I2466" s="6">
        <v>0</v>
      </c>
      <c r="J2466" s="6">
        <v>0</v>
      </c>
      <c r="K2466" s="6">
        <v>0</v>
      </c>
      <c r="L2466" s="6">
        <v>0</v>
      </c>
    </row>
    <row r="2467" spans="1:12">
      <c r="A2467" s="6">
        <v>7450</v>
      </c>
      <c r="B2467" s="6">
        <v>7.0739999999999996E-4</v>
      </c>
      <c r="C2467" s="6">
        <v>0</v>
      </c>
      <c r="D2467" s="6">
        <v>0</v>
      </c>
      <c r="E2467" s="6">
        <v>0</v>
      </c>
      <c r="F2467" s="6">
        <v>0</v>
      </c>
      <c r="G2467" s="6">
        <v>0</v>
      </c>
      <c r="H2467" s="6">
        <v>0</v>
      </c>
      <c r="I2467" s="6">
        <v>0</v>
      </c>
      <c r="J2467" s="6">
        <v>0</v>
      </c>
      <c r="K2467" s="6">
        <v>0</v>
      </c>
      <c r="L2467" s="6">
        <v>0</v>
      </c>
    </row>
    <row r="2468" spans="1:12">
      <c r="A2468" s="6">
        <v>7500</v>
      </c>
      <c r="B2468" s="6">
        <v>6.8926999999999997E-4</v>
      </c>
      <c r="C2468" s="6">
        <v>0</v>
      </c>
      <c r="D2468" s="6">
        <v>0</v>
      </c>
      <c r="E2468" s="6">
        <v>0</v>
      </c>
      <c r="F2468" s="6">
        <v>0</v>
      </c>
      <c r="G2468" s="6">
        <v>0</v>
      </c>
      <c r="H2468" s="6">
        <v>0</v>
      </c>
      <c r="I2468" s="6">
        <v>0</v>
      </c>
      <c r="J2468" s="6">
        <v>0</v>
      </c>
      <c r="K2468" s="6">
        <v>0</v>
      </c>
      <c r="L2468" s="6">
        <v>0</v>
      </c>
    </row>
    <row r="2469" spans="1:12">
      <c r="A2469" s="6">
        <v>7550</v>
      </c>
      <c r="B2469" s="6">
        <v>6.7183E-4</v>
      </c>
      <c r="C2469" s="6">
        <v>0</v>
      </c>
      <c r="D2469" s="6">
        <v>0</v>
      </c>
      <c r="E2469" s="6">
        <v>0</v>
      </c>
      <c r="F2469" s="6">
        <v>0</v>
      </c>
      <c r="G2469" s="6">
        <v>0</v>
      </c>
      <c r="H2469" s="6">
        <v>0</v>
      </c>
      <c r="I2469" s="6">
        <v>0</v>
      </c>
      <c r="J2469" s="6">
        <v>0</v>
      </c>
      <c r="K2469" s="6">
        <v>0</v>
      </c>
      <c r="L2469" s="6">
        <v>0</v>
      </c>
    </row>
    <row r="2470" spans="1:12">
      <c r="A2470" s="6">
        <v>7600</v>
      </c>
      <c r="B2470" s="6">
        <v>6.5479000000000004E-4</v>
      </c>
      <c r="C2470" s="6">
        <v>0</v>
      </c>
      <c r="D2470" s="6">
        <v>0</v>
      </c>
      <c r="E2470" s="6">
        <v>0</v>
      </c>
      <c r="F2470" s="6">
        <v>0</v>
      </c>
      <c r="G2470" s="6">
        <v>0</v>
      </c>
      <c r="H2470" s="6">
        <v>0</v>
      </c>
      <c r="I2470" s="6">
        <v>0</v>
      </c>
      <c r="J2470" s="6">
        <v>0</v>
      </c>
      <c r="K2470" s="6">
        <v>0</v>
      </c>
      <c r="L2470" s="6">
        <v>0</v>
      </c>
    </row>
    <row r="2471" spans="1:12">
      <c r="A2471" s="6">
        <v>7650</v>
      </c>
      <c r="B2471" s="6">
        <v>6.3836000000000003E-4</v>
      </c>
      <c r="C2471" s="6">
        <v>0</v>
      </c>
      <c r="D2471" s="6">
        <v>0</v>
      </c>
      <c r="E2471" s="6">
        <v>0</v>
      </c>
      <c r="F2471" s="6">
        <v>0</v>
      </c>
      <c r="G2471" s="6">
        <v>0</v>
      </c>
      <c r="H2471" s="6">
        <v>0</v>
      </c>
      <c r="I2471" s="6">
        <v>0</v>
      </c>
      <c r="J2471" s="6">
        <v>0</v>
      </c>
      <c r="K2471" s="6">
        <v>0</v>
      </c>
      <c r="L2471" s="6">
        <v>0</v>
      </c>
    </row>
    <row r="2472" spans="1:12">
      <c r="A2472" s="6">
        <v>7700</v>
      </c>
      <c r="B2472" s="6">
        <v>6.2250999999999995E-4</v>
      </c>
      <c r="C2472" s="6">
        <v>0</v>
      </c>
      <c r="D2472" s="6">
        <v>0</v>
      </c>
      <c r="E2472" s="6">
        <v>0</v>
      </c>
      <c r="F2472" s="6">
        <v>0</v>
      </c>
      <c r="G2472" s="6">
        <v>0</v>
      </c>
      <c r="H2472" s="6">
        <v>0</v>
      </c>
      <c r="I2472" s="6">
        <v>0</v>
      </c>
      <c r="J2472" s="6">
        <v>0</v>
      </c>
      <c r="K2472" s="6">
        <v>0</v>
      </c>
      <c r="L2472" s="6">
        <v>0</v>
      </c>
    </row>
    <row r="2473" spans="1:12">
      <c r="A2473" s="6">
        <v>7750</v>
      </c>
      <c r="B2473" s="6">
        <v>6.0716999999999998E-4</v>
      </c>
      <c r="C2473" s="6">
        <v>0</v>
      </c>
      <c r="D2473" s="6">
        <v>0</v>
      </c>
      <c r="E2473" s="6">
        <v>0</v>
      </c>
      <c r="F2473" s="6">
        <v>0</v>
      </c>
      <c r="G2473" s="6">
        <v>0</v>
      </c>
      <c r="H2473" s="6">
        <v>0</v>
      </c>
      <c r="I2473" s="6">
        <v>0</v>
      </c>
      <c r="J2473" s="6">
        <v>0</v>
      </c>
      <c r="K2473" s="6">
        <v>0</v>
      </c>
      <c r="L2473" s="6">
        <v>0</v>
      </c>
    </row>
    <row r="2474" spans="1:12">
      <c r="A2474" s="6">
        <v>7800</v>
      </c>
      <c r="B2474" s="6">
        <v>5.9221999999999996E-4</v>
      </c>
      <c r="C2474" s="6">
        <v>0</v>
      </c>
      <c r="D2474" s="6">
        <v>0</v>
      </c>
      <c r="E2474" s="6">
        <v>0</v>
      </c>
      <c r="F2474" s="6">
        <v>0</v>
      </c>
      <c r="G2474" s="6">
        <v>0</v>
      </c>
      <c r="H2474" s="6">
        <v>0</v>
      </c>
      <c r="I2474" s="6">
        <v>0</v>
      </c>
      <c r="J2474" s="6">
        <v>0</v>
      </c>
      <c r="K2474" s="6">
        <v>0</v>
      </c>
      <c r="L2474" s="6">
        <v>0</v>
      </c>
    </row>
    <row r="2475" spans="1:12">
      <c r="A2475" s="6">
        <v>7850</v>
      </c>
      <c r="B2475" s="6">
        <v>5.7777999999999996E-4</v>
      </c>
      <c r="C2475" s="6">
        <v>0</v>
      </c>
      <c r="D2475" s="6">
        <v>0</v>
      </c>
      <c r="E2475" s="6">
        <v>0</v>
      </c>
      <c r="F2475" s="6">
        <v>0</v>
      </c>
      <c r="G2475" s="6">
        <v>0</v>
      </c>
      <c r="H2475" s="6">
        <v>0</v>
      </c>
      <c r="I2475" s="6">
        <v>0</v>
      </c>
      <c r="J2475" s="6">
        <v>0</v>
      </c>
      <c r="K2475" s="6">
        <v>0</v>
      </c>
      <c r="L2475" s="6">
        <v>0</v>
      </c>
    </row>
    <row r="2476" spans="1:12">
      <c r="A2476" s="6">
        <v>7900</v>
      </c>
      <c r="B2476" s="6">
        <v>5.6373000000000003E-4</v>
      </c>
      <c r="C2476" s="6">
        <v>0</v>
      </c>
      <c r="D2476" s="6">
        <v>0</v>
      </c>
      <c r="E2476" s="6">
        <v>0</v>
      </c>
      <c r="F2476" s="6">
        <v>0</v>
      </c>
      <c r="G2476" s="6">
        <v>0</v>
      </c>
      <c r="H2476" s="6">
        <v>0</v>
      </c>
      <c r="I2476" s="6">
        <v>0</v>
      </c>
      <c r="J2476" s="6">
        <v>0</v>
      </c>
      <c r="K2476" s="6">
        <v>0</v>
      </c>
      <c r="L2476" s="6">
        <v>0</v>
      </c>
    </row>
    <row r="2477" spans="1:12">
      <c r="A2477" s="6">
        <v>7950</v>
      </c>
      <c r="B2477" s="6">
        <v>5.5018000000000005E-4</v>
      </c>
      <c r="C2477" s="6">
        <v>0</v>
      </c>
      <c r="D2477" s="6">
        <v>0</v>
      </c>
      <c r="E2477" s="6">
        <v>0</v>
      </c>
      <c r="F2477" s="6">
        <v>0</v>
      </c>
      <c r="G2477" s="6">
        <v>0</v>
      </c>
      <c r="H2477" s="6">
        <v>0</v>
      </c>
      <c r="I2477" s="6">
        <v>0</v>
      </c>
      <c r="J2477" s="6">
        <v>0</v>
      </c>
      <c r="K2477" s="6">
        <v>0</v>
      </c>
      <c r="L2477" s="6">
        <v>0</v>
      </c>
    </row>
    <row r="2478" spans="1:12">
      <c r="A2478" s="6">
        <v>8000</v>
      </c>
      <c r="B2478" s="6">
        <v>5.3693000000000002E-4</v>
      </c>
      <c r="C2478" s="6">
        <v>0</v>
      </c>
      <c r="D2478" s="6">
        <v>0</v>
      </c>
      <c r="E2478" s="6">
        <v>0</v>
      </c>
      <c r="F2478" s="6">
        <v>0</v>
      </c>
      <c r="G2478" s="6">
        <v>0</v>
      </c>
      <c r="H2478" s="6">
        <v>0</v>
      </c>
      <c r="I2478" s="6">
        <v>0</v>
      </c>
      <c r="J2478" s="6">
        <v>0</v>
      </c>
      <c r="K2478" s="6">
        <v>0</v>
      </c>
      <c r="L2478" s="6">
        <v>0</v>
      </c>
    </row>
    <row r="2479" spans="1:12">
      <c r="A2479" s="6">
        <v>8050</v>
      </c>
      <c r="B2479" s="6">
        <v>5.2417000000000002E-4</v>
      </c>
      <c r="C2479" s="6">
        <v>0</v>
      </c>
      <c r="D2479" s="6">
        <v>0</v>
      </c>
      <c r="E2479" s="6">
        <v>0</v>
      </c>
      <c r="F2479" s="6">
        <v>0</v>
      </c>
      <c r="G2479" s="6">
        <v>0</v>
      </c>
      <c r="H2479" s="6">
        <v>0</v>
      </c>
      <c r="I2479" s="6">
        <v>0</v>
      </c>
      <c r="J2479" s="6">
        <v>0</v>
      </c>
      <c r="K2479" s="6">
        <v>0</v>
      </c>
      <c r="L2479" s="6">
        <v>0</v>
      </c>
    </row>
    <row r="2480" spans="1:12">
      <c r="A2480" s="6">
        <v>8100</v>
      </c>
      <c r="B2480" s="6">
        <v>5.1181999999999996E-4</v>
      </c>
      <c r="C2480" s="6">
        <v>0</v>
      </c>
      <c r="D2480" s="6">
        <v>0</v>
      </c>
      <c r="E2480" s="6">
        <v>0</v>
      </c>
      <c r="F2480" s="6">
        <v>0</v>
      </c>
      <c r="G2480" s="6">
        <v>0</v>
      </c>
      <c r="H2480" s="6">
        <v>0</v>
      </c>
      <c r="I2480" s="6">
        <v>0</v>
      </c>
      <c r="J2480" s="6">
        <v>0</v>
      </c>
      <c r="K2480" s="6">
        <v>0</v>
      </c>
      <c r="L2480" s="6">
        <v>0</v>
      </c>
    </row>
    <row r="2481" spans="1:12">
      <c r="A2481" s="6">
        <v>8150</v>
      </c>
      <c r="B2481" s="6">
        <v>4.9965999999999997E-4</v>
      </c>
      <c r="C2481" s="6">
        <v>0</v>
      </c>
      <c r="D2481" s="6">
        <v>0</v>
      </c>
      <c r="E2481" s="6">
        <v>0</v>
      </c>
      <c r="F2481" s="6">
        <v>0</v>
      </c>
      <c r="G2481" s="6">
        <v>0</v>
      </c>
      <c r="H2481" s="6">
        <v>0</v>
      </c>
      <c r="I2481" s="6">
        <v>0</v>
      </c>
      <c r="J2481" s="6">
        <v>0</v>
      </c>
      <c r="K2481" s="6">
        <v>0</v>
      </c>
      <c r="L2481" s="6">
        <v>0</v>
      </c>
    </row>
    <row r="2482" spans="1:12">
      <c r="A2482" s="6">
        <v>8200</v>
      </c>
      <c r="B2482" s="6">
        <v>4.8800999999999998E-4</v>
      </c>
      <c r="C2482" s="6">
        <v>0</v>
      </c>
      <c r="D2482" s="6">
        <v>0</v>
      </c>
      <c r="E2482" s="6">
        <v>0</v>
      </c>
      <c r="F2482" s="6">
        <v>0</v>
      </c>
      <c r="G2482" s="6">
        <v>0</v>
      </c>
      <c r="H2482" s="6">
        <v>0</v>
      </c>
      <c r="I2482" s="6">
        <v>0</v>
      </c>
      <c r="J2482" s="6">
        <v>0</v>
      </c>
      <c r="K2482" s="6">
        <v>0</v>
      </c>
      <c r="L2482" s="6">
        <v>0</v>
      </c>
    </row>
    <row r="2483" spans="1:12">
      <c r="A2483" s="6">
        <v>8250</v>
      </c>
      <c r="B2483" s="6">
        <v>4.7665000000000001E-4</v>
      </c>
      <c r="C2483" s="6">
        <v>0</v>
      </c>
      <c r="D2483" s="6">
        <v>0</v>
      </c>
      <c r="E2483" s="6">
        <v>0</v>
      </c>
      <c r="F2483" s="6">
        <v>0</v>
      </c>
      <c r="G2483" s="6">
        <v>0</v>
      </c>
      <c r="H2483" s="6">
        <v>0</v>
      </c>
      <c r="I2483" s="6">
        <v>0</v>
      </c>
      <c r="J2483" s="6">
        <v>0</v>
      </c>
      <c r="K2483" s="6">
        <v>0</v>
      </c>
      <c r="L2483" s="6">
        <v>0</v>
      </c>
    </row>
    <row r="2484" spans="1:12">
      <c r="A2484" s="6">
        <v>8300</v>
      </c>
      <c r="B2484" s="6">
        <v>4.6558999999999999E-4</v>
      </c>
      <c r="C2484" s="6">
        <v>0</v>
      </c>
      <c r="D2484" s="6">
        <v>0</v>
      </c>
      <c r="E2484" s="6">
        <v>0</v>
      </c>
      <c r="F2484" s="6">
        <v>0</v>
      </c>
      <c r="G2484" s="6">
        <v>0</v>
      </c>
      <c r="H2484" s="6">
        <v>0</v>
      </c>
      <c r="I2484" s="6">
        <v>0</v>
      </c>
      <c r="J2484" s="6">
        <v>0</v>
      </c>
      <c r="K2484" s="6">
        <v>0</v>
      </c>
      <c r="L2484" s="6">
        <v>0</v>
      </c>
    </row>
    <row r="2485" spans="1:12">
      <c r="A2485" s="6">
        <v>8350</v>
      </c>
      <c r="B2485" s="6">
        <v>4.5492999999999998E-4</v>
      </c>
      <c r="C2485" s="6">
        <v>0</v>
      </c>
      <c r="D2485" s="6">
        <v>0</v>
      </c>
      <c r="E2485" s="6">
        <v>0</v>
      </c>
      <c r="F2485" s="6">
        <v>0</v>
      </c>
      <c r="G2485" s="6">
        <v>0</v>
      </c>
      <c r="H2485" s="6">
        <v>0</v>
      </c>
      <c r="I2485" s="6">
        <v>0</v>
      </c>
      <c r="J2485" s="6">
        <v>0</v>
      </c>
      <c r="K2485" s="6">
        <v>0</v>
      </c>
      <c r="L2485" s="6">
        <v>0</v>
      </c>
    </row>
    <row r="2486" spans="1:12">
      <c r="A2486" s="6">
        <v>8400</v>
      </c>
      <c r="B2486" s="6">
        <v>4.4456999999999998E-4</v>
      </c>
      <c r="C2486" s="6">
        <v>0</v>
      </c>
      <c r="D2486" s="6">
        <v>0</v>
      </c>
      <c r="E2486" s="6">
        <v>0</v>
      </c>
      <c r="F2486" s="6">
        <v>0</v>
      </c>
      <c r="G2486" s="6">
        <v>0</v>
      </c>
      <c r="H2486" s="6">
        <v>0</v>
      </c>
      <c r="I2486" s="6">
        <v>0</v>
      </c>
      <c r="J2486" s="6">
        <v>0</v>
      </c>
      <c r="K2486" s="6">
        <v>0</v>
      </c>
      <c r="L2486" s="6">
        <v>0</v>
      </c>
    </row>
    <row r="2487" spans="1:12">
      <c r="A2487" s="6">
        <v>8450</v>
      </c>
      <c r="B2487" s="6">
        <v>4.3449999999999999E-4</v>
      </c>
      <c r="C2487" s="6">
        <v>0</v>
      </c>
      <c r="D2487" s="6">
        <v>0</v>
      </c>
      <c r="E2487" s="6">
        <v>0</v>
      </c>
      <c r="F2487" s="6">
        <v>0</v>
      </c>
      <c r="G2487" s="6">
        <v>0</v>
      </c>
      <c r="H2487" s="6">
        <v>0</v>
      </c>
      <c r="I2487" s="6">
        <v>0</v>
      </c>
      <c r="J2487" s="6">
        <v>0</v>
      </c>
      <c r="K2487" s="6">
        <v>0</v>
      </c>
      <c r="L2487" s="6">
        <v>0</v>
      </c>
    </row>
    <row r="2488" spans="1:12">
      <c r="A2488" s="6">
        <v>8500</v>
      </c>
      <c r="B2488" s="6">
        <v>4.2474E-4</v>
      </c>
      <c r="C2488" s="6">
        <v>0</v>
      </c>
      <c r="D2488" s="6">
        <v>0</v>
      </c>
      <c r="E2488" s="6">
        <v>0</v>
      </c>
      <c r="F2488" s="6">
        <v>0</v>
      </c>
      <c r="G2488" s="6">
        <v>0</v>
      </c>
      <c r="H2488" s="6">
        <v>0</v>
      </c>
      <c r="I2488" s="6">
        <v>0</v>
      </c>
      <c r="J2488" s="6">
        <v>0</v>
      </c>
      <c r="K2488" s="6">
        <v>0</v>
      </c>
      <c r="L2488" s="6">
        <v>0</v>
      </c>
    </row>
    <row r="2489" spans="1:12">
      <c r="A2489" s="6">
        <v>8550</v>
      </c>
      <c r="B2489" s="6">
        <v>4.1508000000000002E-4</v>
      </c>
      <c r="C2489" s="6">
        <v>0</v>
      </c>
      <c r="D2489" s="6">
        <v>0</v>
      </c>
      <c r="E2489" s="6">
        <v>0</v>
      </c>
      <c r="F2489" s="6">
        <v>0</v>
      </c>
      <c r="G2489" s="6">
        <v>0</v>
      </c>
      <c r="H2489" s="6">
        <v>0</v>
      </c>
      <c r="I2489" s="6">
        <v>0</v>
      </c>
      <c r="J2489" s="6">
        <v>0</v>
      </c>
      <c r="K2489" s="6">
        <v>0</v>
      </c>
      <c r="L2489" s="6">
        <v>0</v>
      </c>
    </row>
    <row r="2490" spans="1:12">
      <c r="A2490" s="6">
        <v>8600</v>
      </c>
      <c r="B2490" s="6">
        <v>4.0580999999999999E-4</v>
      </c>
      <c r="C2490" s="6">
        <v>0</v>
      </c>
      <c r="D2490" s="6">
        <v>0</v>
      </c>
      <c r="E2490" s="6">
        <v>0</v>
      </c>
      <c r="F2490" s="6">
        <v>0</v>
      </c>
      <c r="G2490" s="6">
        <v>0</v>
      </c>
      <c r="H2490" s="6">
        <v>0</v>
      </c>
      <c r="I2490" s="6">
        <v>0</v>
      </c>
      <c r="J2490" s="6">
        <v>0</v>
      </c>
      <c r="K2490" s="6">
        <v>0</v>
      </c>
      <c r="L2490" s="6">
        <v>0</v>
      </c>
    </row>
    <row r="2491" spans="1:12">
      <c r="A2491" s="6">
        <v>8650</v>
      </c>
      <c r="B2491" s="6">
        <v>3.9683999999999997E-4</v>
      </c>
      <c r="C2491" s="6">
        <v>0</v>
      </c>
      <c r="D2491" s="6">
        <v>0</v>
      </c>
      <c r="E2491" s="6">
        <v>0</v>
      </c>
      <c r="F2491" s="6">
        <v>0</v>
      </c>
      <c r="G2491" s="6">
        <v>0</v>
      </c>
      <c r="H2491" s="6">
        <v>0</v>
      </c>
      <c r="I2491" s="6">
        <v>0</v>
      </c>
      <c r="J2491" s="6">
        <v>0</v>
      </c>
      <c r="K2491" s="6">
        <v>0</v>
      </c>
      <c r="L2491" s="6">
        <v>0</v>
      </c>
    </row>
    <row r="2492" spans="1:12">
      <c r="A2492" s="6">
        <v>8700</v>
      </c>
      <c r="B2492" s="6">
        <v>3.8807000000000002E-4</v>
      </c>
      <c r="C2492" s="6">
        <v>0</v>
      </c>
      <c r="D2492" s="6">
        <v>0</v>
      </c>
      <c r="E2492" s="6">
        <v>0</v>
      </c>
      <c r="F2492" s="6">
        <v>0</v>
      </c>
      <c r="G2492" s="6">
        <v>0</v>
      </c>
      <c r="H2492" s="6">
        <v>0</v>
      </c>
      <c r="I2492" s="6">
        <v>0</v>
      </c>
      <c r="J2492" s="6">
        <v>0</v>
      </c>
      <c r="K2492" s="6">
        <v>0</v>
      </c>
      <c r="L2492" s="6">
        <v>0</v>
      </c>
    </row>
    <row r="2493" spans="1:12">
      <c r="A2493" s="6">
        <v>8750</v>
      </c>
      <c r="B2493" s="6">
        <v>3.7951E-4</v>
      </c>
      <c r="C2493" s="6">
        <v>0</v>
      </c>
      <c r="D2493" s="6">
        <v>0</v>
      </c>
      <c r="E2493" s="6">
        <v>0</v>
      </c>
      <c r="F2493" s="6">
        <v>0</v>
      </c>
      <c r="G2493" s="6">
        <v>0</v>
      </c>
      <c r="H2493" s="6">
        <v>0</v>
      </c>
      <c r="I2493" s="6">
        <v>0</v>
      </c>
      <c r="J2493" s="6">
        <v>0</v>
      </c>
      <c r="K2493" s="6">
        <v>0</v>
      </c>
      <c r="L2493" s="6">
        <v>0</v>
      </c>
    </row>
    <row r="2494" spans="1:12">
      <c r="A2494" s="6">
        <v>8800</v>
      </c>
      <c r="B2494" s="6">
        <v>3.7134000000000001E-4</v>
      </c>
      <c r="C2494" s="6">
        <v>0</v>
      </c>
      <c r="D2494" s="6">
        <v>0</v>
      </c>
      <c r="E2494" s="6">
        <v>0</v>
      </c>
      <c r="F2494" s="6">
        <v>0</v>
      </c>
      <c r="G2494" s="6">
        <v>0</v>
      </c>
      <c r="H2494" s="6">
        <v>0</v>
      </c>
      <c r="I2494" s="6">
        <v>0</v>
      </c>
      <c r="J2494" s="6">
        <v>0</v>
      </c>
      <c r="K2494" s="6">
        <v>0</v>
      </c>
      <c r="L2494" s="6">
        <v>0</v>
      </c>
    </row>
    <row r="2495" spans="1:12">
      <c r="A2495" s="6">
        <v>8850</v>
      </c>
      <c r="B2495" s="6">
        <v>3.6327000000000001E-4</v>
      </c>
      <c r="C2495" s="6">
        <v>0</v>
      </c>
      <c r="D2495" s="6">
        <v>0</v>
      </c>
      <c r="E2495" s="6">
        <v>0</v>
      </c>
      <c r="F2495" s="6">
        <v>0</v>
      </c>
      <c r="G2495" s="6">
        <v>0</v>
      </c>
      <c r="H2495" s="6">
        <v>0</v>
      </c>
      <c r="I2495" s="6">
        <v>0</v>
      </c>
      <c r="J2495" s="6">
        <v>0</v>
      </c>
      <c r="K2495" s="6">
        <v>0</v>
      </c>
      <c r="L2495" s="6">
        <v>0</v>
      </c>
    </row>
    <row r="2496" spans="1:12">
      <c r="A2496" s="6">
        <v>8900</v>
      </c>
      <c r="B2496" s="6">
        <v>3.5539000000000002E-4</v>
      </c>
      <c r="C2496" s="6">
        <v>0</v>
      </c>
      <c r="D2496" s="6">
        <v>0</v>
      </c>
      <c r="E2496" s="6">
        <v>0</v>
      </c>
      <c r="F2496" s="6">
        <v>0</v>
      </c>
      <c r="G2496" s="6">
        <v>0</v>
      </c>
      <c r="H2496" s="6">
        <v>0</v>
      </c>
      <c r="I2496" s="6">
        <v>0</v>
      </c>
      <c r="J2496" s="6">
        <v>0</v>
      </c>
      <c r="K2496" s="6">
        <v>0</v>
      </c>
      <c r="L2496" s="6">
        <v>0</v>
      </c>
    </row>
    <row r="2497" spans="1:12">
      <c r="A2497" s="6">
        <v>8950</v>
      </c>
      <c r="B2497" s="6">
        <v>3.4781999999999999E-4</v>
      </c>
      <c r="C2497" s="6">
        <v>0</v>
      </c>
      <c r="D2497" s="6">
        <v>0</v>
      </c>
      <c r="E2497" s="6">
        <v>0</v>
      </c>
      <c r="F2497" s="6">
        <v>0</v>
      </c>
      <c r="G2497" s="6">
        <v>0</v>
      </c>
      <c r="H2497" s="6">
        <v>0</v>
      </c>
      <c r="I2497" s="6">
        <v>0</v>
      </c>
      <c r="J2497" s="6">
        <v>0</v>
      </c>
      <c r="K2497" s="6">
        <v>0</v>
      </c>
      <c r="L2497" s="6">
        <v>0</v>
      </c>
    </row>
    <row r="2498" spans="1:12">
      <c r="A2498" s="6">
        <v>9000</v>
      </c>
      <c r="B2498" s="6">
        <v>3.4045000000000001E-4</v>
      </c>
      <c r="C2498" s="6">
        <v>0</v>
      </c>
      <c r="D2498" s="6">
        <v>0</v>
      </c>
      <c r="E2498" s="6">
        <v>0</v>
      </c>
      <c r="F2498" s="6">
        <v>0</v>
      </c>
      <c r="G2498" s="6">
        <v>0</v>
      </c>
      <c r="H2498" s="6">
        <v>0</v>
      </c>
      <c r="I2498" s="6">
        <v>0</v>
      </c>
      <c r="J2498" s="6">
        <v>0</v>
      </c>
      <c r="K2498" s="6">
        <v>0</v>
      </c>
      <c r="L2498" s="6">
        <v>0</v>
      </c>
    </row>
    <row r="2499" spans="1:12">
      <c r="A2499" s="6">
        <v>9050</v>
      </c>
      <c r="B2499" s="6">
        <v>3.3317999999999998E-4</v>
      </c>
      <c r="C2499" s="6">
        <v>0</v>
      </c>
      <c r="D2499" s="6">
        <v>0</v>
      </c>
      <c r="E2499" s="6">
        <v>0</v>
      </c>
      <c r="F2499" s="6">
        <v>0</v>
      </c>
      <c r="G2499" s="6">
        <v>0</v>
      </c>
      <c r="H2499" s="6">
        <v>0</v>
      </c>
      <c r="I2499" s="6">
        <v>0</v>
      </c>
      <c r="J2499" s="6">
        <v>0</v>
      </c>
      <c r="K2499" s="6">
        <v>0</v>
      </c>
      <c r="L2499" s="6">
        <v>0</v>
      </c>
    </row>
    <row r="2500" spans="1:12">
      <c r="A2500" s="6">
        <v>9100</v>
      </c>
      <c r="B2500" s="6">
        <v>3.2610000000000001E-4</v>
      </c>
      <c r="C2500" s="6">
        <v>0</v>
      </c>
      <c r="D2500" s="6">
        <v>0</v>
      </c>
      <c r="E2500" s="6">
        <v>0</v>
      </c>
      <c r="F2500" s="6">
        <v>0</v>
      </c>
      <c r="G2500" s="6">
        <v>0</v>
      </c>
      <c r="H2500" s="6">
        <v>0</v>
      </c>
      <c r="I2500" s="6">
        <v>0</v>
      </c>
      <c r="J2500" s="6">
        <v>0</v>
      </c>
      <c r="K2500" s="6">
        <v>0</v>
      </c>
      <c r="L2500" s="6">
        <v>0</v>
      </c>
    </row>
    <row r="2501" spans="1:12">
      <c r="A2501" s="6">
        <v>9150</v>
      </c>
      <c r="B2501" s="6">
        <v>3.1932999999999999E-4</v>
      </c>
      <c r="C2501" s="6">
        <v>0</v>
      </c>
      <c r="D2501" s="6">
        <v>0</v>
      </c>
      <c r="E2501" s="6">
        <v>0</v>
      </c>
      <c r="F2501" s="6">
        <v>0</v>
      </c>
      <c r="G2501" s="6">
        <v>0</v>
      </c>
      <c r="H2501" s="6">
        <v>0</v>
      </c>
      <c r="I2501" s="6">
        <v>0</v>
      </c>
      <c r="J2501" s="6">
        <v>0</v>
      </c>
      <c r="K2501" s="6">
        <v>0</v>
      </c>
      <c r="L2501" s="6">
        <v>0</v>
      </c>
    </row>
    <row r="2502" spans="1:12">
      <c r="A2502" s="6">
        <v>9200</v>
      </c>
      <c r="B2502" s="6">
        <v>3.1264999999999998E-4</v>
      </c>
      <c r="C2502" s="6">
        <v>0</v>
      </c>
      <c r="D2502" s="6">
        <v>0</v>
      </c>
      <c r="E2502" s="6">
        <v>0</v>
      </c>
      <c r="F2502" s="6">
        <v>0</v>
      </c>
      <c r="G2502" s="6">
        <v>0</v>
      </c>
      <c r="H2502" s="6">
        <v>0</v>
      </c>
      <c r="I2502" s="6">
        <v>0</v>
      </c>
      <c r="J2502" s="6">
        <v>0</v>
      </c>
      <c r="K2502" s="6">
        <v>0</v>
      </c>
      <c r="L2502" s="6">
        <v>0</v>
      </c>
    </row>
    <row r="2503" spans="1:12">
      <c r="A2503" s="6">
        <v>9250</v>
      </c>
      <c r="B2503" s="6">
        <v>3.0618000000000003E-4</v>
      </c>
      <c r="C2503" s="6">
        <v>0</v>
      </c>
      <c r="D2503" s="6">
        <v>0</v>
      </c>
      <c r="E2503" s="6">
        <v>0</v>
      </c>
      <c r="F2503" s="6">
        <v>0</v>
      </c>
      <c r="G2503" s="6">
        <v>0</v>
      </c>
      <c r="H2503" s="6">
        <v>0</v>
      </c>
      <c r="I2503" s="6">
        <v>0</v>
      </c>
      <c r="J2503" s="6">
        <v>0</v>
      </c>
      <c r="K2503" s="6">
        <v>0</v>
      </c>
      <c r="L2503" s="6">
        <v>0</v>
      </c>
    </row>
    <row r="2504" spans="1:12">
      <c r="A2504" s="6">
        <v>9300</v>
      </c>
      <c r="B2504" s="6">
        <v>2.9990000000000003E-4</v>
      </c>
      <c r="C2504" s="6">
        <v>0</v>
      </c>
      <c r="D2504" s="6">
        <v>0</v>
      </c>
      <c r="E2504" s="6">
        <v>0</v>
      </c>
      <c r="F2504" s="6">
        <v>0</v>
      </c>
      <c r="G2504" s="6">
        <v>0</v>
      </c>
      <c r="H2504" s="6">
        <v>0</v>
      </c>
      <c r="I2504" s="6">
        <v>0</v>
      </c>
      <c r="J2504" s="6">
        <v>0</v>
      </c>
      <c r="K2504" s="6">
        <v>0</v>
      </c>
      <c r="L2504" s="6">
        <v>0</v>
      </c>
    </row>
    <row r="2505" spans="1:12">
      <c r="A2505" s="6">
        <v>9350</v>
      </c>
      <c r="B2505" s="6">
        <v>2.9372000000000003E-4</v>
      </c>
      <c r="C2505" s="6">
        <v>0</v>
      </c>
      <c r="D2505" s="6">
        <v>0</v>
      </c>
      <c r="E2505" s="6">
        <v>0</v>
      </c>
      <c r="F2505" s="6">
        <v>0</v>
      </c>
      <c r="G2505" s="6">
        <v>0</v>
      </c>
      <c r="H2505" s="6">
        <v>0</v>
      </c>
      <c r="I2505" s="6">
        <v>0</v>
      </c>
      <c r="J2505" s="6">
        <v>0</v>
      </c>
      <c r="K2505" s="6">
        <v>0</v>
      </c>
      <c r="L2505" s="6">
        <v>0</v>
      </c>
    </row>
    <row r="2506" spans="1:12">
      <c r="A2506" s="6">
        <v>9400</v>
      </c>
      <c r="B2506" s="6">
        <v>2.8763999999999998E-4</v>
      </c>
      <c r="C2506" s="6">
        <v>0</v>
      </c>
      <c r="D2506" s="6">
        <v>0</v>
      </c>
      <c r="E2506" s="6">
        <v>0</v>
      </c>
      <c r="F2506" s="6">
        <v>0</v>
      </c>
      <c r="G2506" s="6">
        <v>0</v>
      </c>
      <c r="H2506" s="6">
        <v>0</v>
      </c>
      <c r="I2506" s="6">
        <v>0</v>
      </c>
      <c r="J2506" s="6">
        <v>0</v>
      </c>
      <c r="K2506" s="6">
        <v>0</v>
      </c>
      <c r="L2506" s="6">
        <v>0</v>
      </c>
    </row>
    <row r="2507" spans="1:12">
      <c r="A2507" s="6">
        <v>9450</v>
      </c>
      <c r="B2507" s="6">
        <v>2.8185999999999999E-4</v>
      </c>
      <c r="C2507" s="6">
        <v>0</v>
      </c>
      <c r="D2507" s="6">
        <v>0</v>
      </c>
      <c r="E2507" s="6">
        <v>0</v>
      </c>
      <c r="F2507" s="6">
        <v>0</v>
      </c>
      <c r="G2507" s="6">
        <v>0</v>
      </c>
      <c r="H2507" s="6">
        <v>0</v>
      </c>
      <c r="I2507" s="6">
        <v>0</v>
      </c>
      <c r="J2507" s="6">
        <v>0</v>
      </c>
      <c r="K2507" s="6">
        <v>0</v>
      </c>
      <c r="L2507" s="6">
        <v>0</v>
      </c>
    </row>
    <row r="2508" spans="1:12">
      <c r="A2508" s="6">
        <v>9500</v>
      </c>
      <c r="B2508" s="6">
        <v>2.7608999999999999E-4</v>
      </c>
      <c r="C2508" s="6">
        <v>0</v>
      </c>
      <c r="D2508" s="6">
        <v>0</v>
      </c>
      <c r="E2508" s="6">
        <v>0</v>
      </c>
      <c r="F2508" s="6">
        <v>0</v>
      </c>
      <c r="G2508" s="6">
        <v>0</v>
      </c>
      <c r="H2508" s="6">
        <v>0</v>
      </c>
      <c r="I2508" s="6">
        <v>0</v>
      </c>
      <c r="J2508" s="6">
        <v>0</v>
      </c>
      <c r="K2508" s="6">
        <v>0</v>
      </c>
      <c r="L2508" s="6">
        <v>0</v>
      </c>
    </row>
    <row r="2509" spans="1:12">
      <c r="A2509" s="6">
        <v>9550</v>
      </c>
      <c r="B2509" s="6">
        <v>2.7061000000000001E-4</v>
      </c>
      <c r="C2509" s="6">
        <v>0</v>
      </c>
      <c r="D2509" s="6">
        <v>0</v>
      </c>
      <c r="E2509" s="6">
        <v>0</v>
      </c>
      <c r="F2509" s="6">
        <v>0</v>
      </c>
      <c r="G2509" s="6">
        <v>0</v>
      </c>
      <c r="H2509" s="6">
        <v>0</v>
      </c>
      <c r="I2509" s="6">
        <v>0</v>
      </c>
      <c r="J2509" s="6">
        <v>0</v>
      </c>
      <c r="K2509" s="6">
        <v>0</v>
      </c>
      <c r="L2509" s="6">
        <v>0</v>
      </c>
    </row>
    <row r="2510" spans="1:12">
      <c r="A2510" s="6">
        <v>9600</v>
      </c>
      <c r="B2510" s="6">
        <v>2.6512999999999998E-4</v>
      </c>
      <c r="C2510" s="6">
        <v>0</v>
      </c>
      <c r="D2510" s="6">
        <v>0</v>
      </c>
      <c r="E2510" s="6">
        <v>0</v>
      </c>
      <c r="F2510" s="6">
        <v>0</v>
      </c>
      <c r="G2510" s="6">
        <v>0</v>
      </c>
      <c r="H2510" s="6">
        <v>0</v>
      </c>
      <c r="I2510" s="6">
        <v>0</v>
      </c>
      <c r="J2510" s="6">
        <v>0</v>
      </c>
      <c r="K2510" s="6">
        <v>0</v>
      </c>
      <c r="L2510" s="6">
        <v>0</v>
      </c>
    </row>
    <row r="2511" spans="1:12">
      <c r="A2511" s="6">
        <v>9650</v>
      </c>
      <c r="B2511" s="6">
        <v>2.5985E-4</v>
      </c>
      <c r="C2511" s="6">
        <v>0</v>
      </c>
      <c r="D2511" s="6">
        <v>0</v>
      </c>
      <c r="E2511" s="6">
        <v>0</v>
      </c>
      <c r="F2511" s="6">
        <v>0</v>
      </c>
      <c r="G2511" s="6">
        <v>0</v>
      </c>
      <c r="H2511" s="6">
        <v>0</v>
      </c>
      <c r="I2511" s="6">
        <v>0</v>
      </c>
      <c r="J2511" s="6">
        <v>0</v>
      </c>
      <c r="K2511" s="6">
        <v>0</v>
      </c>
      <c r="L2511" s="6">
        <v>0</v>
      </c>
    </row>
    <row r="2512" spans="1:12">
      <c r="A2512" s="6">
        <v>9700</v>
      </c>
      <c r="B2512" s="6">
        <v>2.5475999999999998E-4</v>
      </c>
      <c r="C2512" s="6">
        <v>0</v>
      </c>
      <c r="D2512" s="6">
        <v>0</v>
      </c>
      <c r="E2512" s="6">
        <v>0</v>
      </c>
      <c r="F2512" s="6">
        <v>0</v>
      </c>
      <c r="G2512" s="6">
        <v>0</v>
      </c>
      <c r="H2512" s="6">
        <v>0</v>
      </c>
      <c r="I2512" s="6">
        <v>0</v>
      </c>
      <c r="J2512" s="6">
        <v>0</v>
      </c>
      <c r="K2512" s="6">
        <v>0</v>
      </c>
      <c r="L2512" s="6">
        <v>0</v>
      </c>
    </row>
    <row r="2513" spans="1:12">
      <c r="A2513" s="6">
        <v>9750</v>
      </c>
      <c r="B2513" s="6">
        <v>2.4978000000000001E-4</v>
      </c>
      <c r="C2513" s="6">
        <v>0</v>
      </c>
      <c r="D2513" s="6">
        <v>0</v>
      </c>
      <c r="E2513" s="6">
        <v>0</v>
      </c>
      <c r="F2513" s="6">
        <v>0</v>
      </c>
      <c r="G2513" s="6">
        <v>0</v>
      </c>
      <c r="H2513" s="6">
        <v>0</v>
      </c>
      <c r="I2513" s="6">
        <v>0</v>
      </c>
      <c r="J2513" s="6">
        <v>0</v>
      </c>
      <c r="K2513" s="6">
        <v>0</v>
      </c>
      <c r="L2513" s="6">
        <v>0</v>
      </c>
    </row>
    <row r="2514" spans="1:12">
      <c r="A2514" s="6">
        <v>9800</v>
      </c>
      <c r="B2514" s="6">
        <v>2.4479999999999999E-4</v>
      </c>
      <c r="C2514" s="6">
        <v>0</v>
      </c>
      <c r="D2514" s="6">
        <v>0</v>
      </c>
      <c r="E2514" s="6">
        <v>0</v>
      </c>
      <c r="F2514" s="6">
        <v>0</v>
      </c>
      <c r="G2514" s="6">
        <v>0</v>
      </c>
      <c r="H2514" s="6">
        <v>0</v>
      </c>
      <c r="I2514" s="6">
        <v>0</v>
      </c>
      <c r="J2514" s="6">
        <v>0</v>
      </c>
      <c r="K2514" s="6">
        <v>0</v>
      </c>
      <c r="L2514" s="6">
        <v>0</v>
      </c>
    </row>
    <row r="2515" spans="1:12">
      <c r="A2515" s="6">
        <v>9850</v>
      </c>
      <c r="B2515" s="6">
        <v>2.4012E-4</v>
      </c>
      <c r="C2515" s="6">
        <v>0</v>
      </c>
      <c r="D2515" s="6">
        <v>0</v>
      </c>
      <c r="E2515" s="6">
        <v>0</v>
      </c>
      <c r="F2515" s="6">
        <v>0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</row>
    <row r="2516" spans="1:12">
      <c r="A2516" s="6">
        <v>9900</v>
      </c>
      <c r="B2516" s="6">
        <v>2.3544000000000001E-4</v>
      </c>
      <c r="C2516" s="6">
        <v>0</v>
      </c>
      <c r="D2516" s="6">
        <v>0</v>
      </c>
      <c r="E2516" s="6">
        <v>0</v>
      </c>
      <c r="F2516" s="6">
        <v>0</v>
      </c>
      <c r="G2516" s="6">
        <v>0</v>
      </c>
      <c r="H2516" s="6">
        <v>0</v>
      </c>
      <c r="I2516" s="6">
        <v>0</v>
      </c>
      <c r="J2516" s="6">
        <v>0</v>
      </c>
      <c r="K2516" s="6">
        <v>0</v>
      </c>
      <c r="L2516" s="6">
        <v>0</v>
      </c>
    </row>
    <row r="2517" spans="1:12">
      <c r="A2517" s="6">
        <v>9950</v>
      </c>
      <c r="B2517" s="6">
        <v>2.3085E-4</v>
      </c>
      <c r="C2517" s="6">
        <v>0</v>
      </c>
      <c r="D2517" s="6">
        <v>0</v>
      </c>
      <c r="E2517" s="6">
        <v>0</v>
      </c>
      <c r="F2517" s="6">
        <v>0</v>
      </c>
      <c r="G2517" s="6">
        <v>0</v>
      </c>
      <c r="H2517" s="6">
        <v>0</v>
      </c>
      <c r="I2517" s="6">
        <v>0</v>
      </c>
      <c r="J2517" s="6">
        <v>0</v>
      </c>
      <c r="K2517" s="6">
        <v>0</v>
      </c>
      <c r="L2517" s="6">
        <v>0</v>
      </c>
    </row>
    <row r="2518" spans="1:12">
      <c r="A2518" s="6">
        <v>10000</v>
      </c>
      <c r="B2518" s="6">
        <v>2.2636999999999999E-4</v>
      </c>
      <c r="C2518" s="6">
        <v>0</v>
      </c>
      <c r="D2518" s="6">
        <v>0</v>
      </c>
      <c r="E2518" s="6">
        <v>0</v>
      </c>
      <c r="F2518" s="6">
        <v>0</v>
      </c>
      <c r="G2518" s="6">
        <v>0</v>
      </c>
      <c r="H2518" s="6">
        <v>0</v>
      </c>
      <c r="I2518" s="6">
        <v>0</v>
      </c>
      <c r="J2518" s="6">
        <v>0</v>
      </c>
      <c r="K2518" s="6">
        <v>0</v>
      </c>
      <c r="L2518" s="6">
        <v>0</v>
      </c>
    </row>
    <row r="2519" spans="1:12">
      <c r="A2519" s="6">
        <v>11000</v>
      </c>
      <c r="B2519" s="6">
        <v>1.5343999999999999E-4</v>
      </c>
      <c r="C2519" s="6">
        <v>0</v>
      </c>
      <c r="D2519" s="6">
        <v>0</v>
      </c>
      <c r="E2519" s="6">
        <v>0</v>
      </c>
      <c r="F2519" s="6">
        <v>0</v>
      </c>
      <c r="G2519" s="6">
        <v>0</v>
      </c>
      <c r="H2519" s="6">
        <v>0</v>
      </c>
      <c r="I2519" s="6">
        <v>0</v>
      </c>
      <c r="J2519" s="6">
        <v>0</v>
      </c>
      <c r="K2519" s="6">
        <v>0</v>
      </c>
      <c r="L2519" s="6">
        <v>0</v>
      </c>
    </row>
    <row r="2520" spans="1:12">
      <c r="A2520" s="6">
        <v>12000</v>
      </c>
      <c r="B2520" s="6">
        <v>1.081E-4</v>
      </c>
      <c r="C2520" s="6">
        <v>0</v>
      </c>
      <c r="D2520" s="6">
        <v>0</v>
      </c>
      <c r="E2520" s="6">
        <v>0</v>
      </c>
      <c r="F2520" s="6">
        <v>0</v>
      </c>
      <c r="G2520" s="6">
        <v>0</v>
      </c>
      <c r="H2520" s="6">
        <v>0</v>
      </c>
      <c r="I2520" s="6">
        <v>0</v>
      </c>
      <c r="J2520" s="6">
        <v>0</v>
      </c>
      <c r="K2520" s="6">
        <v>0</v>
      </c>
      <c r="L2520" s="6">
        <v>0</v>
      </c>
    </row>
    <row r="2521" spans="1:12">
      <c r="A2521" s="6">
        <v>13000</v>
      </c>
      <c r="B2521" s="7">
        <v>7.8271999999999999E-5</v>
      </c>
      <c r="C2521" s="6">
        <v>0</v>
      </c>
      <c r="D2521" s="6">
        <v>0</v>
      </c>
      <c r="E2521" s="6">
        <v>0</v>
      </c>
      <c r="F2521" s="6">
        <v>0</v>
      </c>
      <c r="G2521" s="6">
        <v>0</v>
      </c>
      <c r="H2521" s="6">
        <v>0</v>
      </c>
      <c r="I2521" s="6">
        <v>0</v>
      </c>
      <c r="J2521" s="6">
        <v>0</v>
      </c>
      <c r="K2521" s="6">
        <v>0</v>
      </c>
      <c r="L2521" s="6">
        <v>0</v>
      </c>
    </row>
    <row r="2522" spans="1:12">
      <c r="A2522" s="6">
        <v>14000</v>
      </c>
      <c r="B2522" s="7">
        <v>5.8097000000000003E-5</v>
      </c>
      <c r="C2522" s="6">
        <v>0</v>
      </c>
      <c r="D2522" s="6">
        <v>0</v>
      </c>
      <c r="E2522" s="6">
        <v>0</v>
      </c>
      <c r="F2522" s="6">
        <v>0</v>
      </c>
      <c r="G2522" s="6">
        <v>0</v>
      </c>
      <c r="H2522" s="6">
        <v>0</v>
      </c>
      <c r="I2522" s="6">
        <v>0</v>
      </c>
      <c r="J2522" s="6">
        <v>0</v>
      </c>
      <c r="K2522" s="6">
        <v>0</v>
      </c>
      <c r="L2522" s="6">
        <v>0</v>
      </c>
    </row>
    <row r="2523" spans="1:12">
      <c r="A2523" s="6">
        <v>15000</v>
      </c>
      <c r="B2523" s="7">
        <v>4.4017999999999998E-5</v>
      </c>
      <c r="C2523" s="6">
        <v>0</v>
      </c>
      <c r="D2523" s="6">
        <v>0</v>
      </c>
      <c r="E2523" s="6">
        <v>0</v>
      </c>
      <c r="F2523" s="6">
        <v>0</v>
      </c>
      <c r="G2523" s="6">
        <v>0</v>
      </c>
      <c r="H2523" s="6">
        <v>0</v>
      </c>
      <c r="I2523" s="6">
        <v>0</v>
      </c>
      <c r="J2523" s="6">
        <v>0</v>
      </c>
      <c r="K2523" s="6">
        <v>0</v>
      </c>
      <c r="L2523" s="6">
        <v>0</v>
      </c>
    </row>
    <row r="2524" spans="1:12">
      <c r="A2524" s="6">
        <v>16000</v>
      </c>
      <c r="B2524" s="7">
        <v>3.3886E-5</v>
      </c>
      <c r="C2524" s="6">
        <v>0</v>
      </c>
      <c r="D2524" s="6">
        <v>0</v>
      </c>
      <c r="E2524" s="6">
        <v>0</v>
      </c>
      <c r="F2524" s="6">
        <v>0</v>
      </c>
      <c r="G2524" s="6">
        <v>0</v>
      </c>
      <c r="H2524" s="6">
        <v>0</v>
      </c>
      <c r="I2524" s="6">
        <v>0</v>
      </c>
      <c r="J2524" s="6">
        <v>0</v>
      </c>
      <c r="K2524" s="6">
        <v>0</v>
      </c>
      <c r="L2524" s="6">
        <v>0</v>
      </c>
    </row>
    <row r="2525" spans="1:12">
      <c r="A2525" s="6">
        <v>17000</v>
      </c>
      <c r="B2525" s="7">
        <v>2.6562000000000001E-5</v>
      </c>
      <c r="C2525" s="6">
        <v>0</v>
      </c>
      <c r="D2525" s="6">
        <v>0</v>
      </c>
      <c r="E2525" s="6">
        <v>0</v>
      </c>
      <c r="F2525" s="6">
        <v>0</v>
      </c>
      <c r="G2525" s="6">
        <v>0</v>
      </c>
      <c r="H2525" s="6">
        <v>0</v>
      </c>
      <c r="I2525" s="6">
        <v>0</v>
      </c>
      <c r="J2525" s="6">
        <v>0</v>
      </c>
      <c r="K2525" s="6">
        <v>0</v>
      </c>
      <c r="L2525" s="6">
        <v>0</v>
      </c>
    </row>
    <row r="2526" spans="1:12">
      <c r="A2526" s="6">
        <v>18000</v>
      </c>
      <c r="B2526" s="7">
        <v>2.1121999999999999E-5</v>
      </c>
      <c r="C2526" s="6">
        <v>0</v>
      </c>
      <c r="D2526" s="6">
        <v>0</v>
      </c>
      <c r="E2526" s="6">
        <v>0</v>
      </c>
      <c r="F2526" s="6">
        <v>0</v>
      </c>
      <c r="G2526" s="6">
        <v>0</v>
      </c>
      <c r="H2526" s="6">
        <v>0</v>
      </c>
      <c r="I2526" s="6">
        <v>0</v>
      </c>
      <c r="J2526" s="6">
        <v>0</v>
      </c>
      <c r="K2526" s="6">
        <v>0</v>
      </c>
      <c r="L2526" s="6">
        <v>0</v>
      </c>
    </row>
    <row r="2527" spans="1:12">
      <c r="A2527" s="6">
        <v>19000</v>
      </c>
      <c r="B2527" s="7">
        <v>1.6988000000000001E-5</v>
      </c>
      <c r="C2527" s="6">
        <v>0</v>
      </c>
      <c r="D2527" s="6">
        <v>0</v>
      </c>
      <c r="E2527" s="6">
        <v>0</v>
      </c>
      <c r="F2527" s="6">
        <v>0</v>
      </c>
      <c r="G2527" s="6">
        <v>0</v>
      </c>
      <c r="H2527" s="6">
        <v>0</v>
      </c>
      <c r="I2527" s="6">
        <v>0</v>
      </c>
      <c r="J2527" s="6">
        <v>0</v>
      </c>
      <c r="K2527" s="6">
        <v>0</v>
      </c>
      <c r="L2527" s="6">
        <v>0</v>
      </c>
    </row>
    <row r="2528" spans="1:12">
      <c r="A2528" s="6">
        <v>20000</v>
      </c>
      <c r="B2528" s="7">
        <v>1.3799E-5</v>
      </c>
      <c r="C2528" s="6">
        <v>0</v>
      </c>
      <c r="D2528" s="6">
        <v>0</v>
      </c>
      <c r="E2528" s="6">
        <v>0</v>
      </c>
      <c r="F2528" s="6">
        <v>0</v>
      </c>
      <c r="G2528" s="6">
        <v>0</v>
      </c>
      <c r="H2528" s="6">
        <v>0</v>
      </c>
      <c r="I2528" s="6">
        <v>0</v>
      </c>
      <c r="J2528" s="6">
        <v>0</v>
      </c>
      <c r="K2528" s="6">
        <v>0</v>
      </c>
      <c r="L2528" s="6">
        <v>0</v>
      </c>
    </row>
    <row r="2529" spans="1:12">
      <c r="A2529" s="6">
        <v>25000</v>
      </c>
      <c r="B2529" s="7">
        <v>5.6780999999999999E-6</v>
      </c>
      <c r="C2529" s="6">
        <v>0</v>
      </c>
      <c r="D2529" s="6">
        <v>0</v>
      </c>
      <c r="E2529" s="6">
        <v>0</v>
      </c>
      <c r="F2529" s="6">
        <v>0</v>
      </c>
      <c r="G2529" s="6">
        <v>0</v>
      </c>
      <c r="H2529" s="6">
        <v>0</v>
      </c>
      <c r="I2529" s="6">
        <v>0</v>
      </c>
      <c r="J2529" s="6">
        <v>0</v>
      </c>
      <c r="K2529" s="6">
        <v>0</v>
      </c>
      <c r="L2529" s="6">
        <v>0</v>
      </c>
    </row>
    <row r="2530" spans="1:12">
      <c r="A2530" s="6">
        <v>30000</v>
      </c>
      <c r="B2530" s="7">
        <v>2.7499000000000001E-6</v>
      </c>
      <c r="C2530" s="6">
        <v>0</v>
      </c>
      <c r="D2530" s="6">
        <v>0</v>
      </c>
      <c r="E2530" s="6">
        <v>0</v>
      </c>
      <c r="F2530" s="6">
        <v>0</v>
      </c>
      <c r="G2530" s="6">
        <v>0</v>
      </c>
      <c r="H2530" s="6">
        <v>0</v>
      </c>
      <c r="I2530" s="6">
        <v>0</v>
      </c>
      <c r="J2530" s="6">
        <v>0</v>
      </c>
      <c r="K2530" s="6">
        <v>0</v>
      </c>
      <c r="L2530" s="6">
        <v>0</v>
      </c>
    </row>
    <row r="2531" spans="1:12">
      <c r="A2531" s="6">
        <v>35000</v>
      </c>
      <c r="B2531" s="7">
        <v>1.4826E-6</v>
      </c>
      <c r="C2531" s="6">
        <v>0</v>
      </c>
      <c r="D2531" s="6">
        <v>0</v>
      </c>
      <c r="E2531" s="6">
        <v>0</v>
      </c>
      <c r="F2531" s="6">
        <v>0</v>
      </c>
      <c r="G2531" s="6">
        <v>0</v>
      </c>
      <c r="H2531" s="6">
        <v>0</v>
      </c>
      <c r="I2531" s="6">
        <v>0</v>
      </c>
      <c r="J2531" s="6">
        <v>0</v>
      </c>
      <c r="K2531" s="6">
        <v>0</v>
      </c>
      <c r="L2531" s="6">
        <v>0</v>
      </c>
    </row>
    <row r="2532" spans="1:12">
      <c r="A2532" s="6">
        <v>40000</v>
      </c>
      <c r="B2532" s="7">
        <v>8.7379000000000004E-7</v>
      </c>
      <c r="C2532" s="6">
        <v>0</v>
      </c>
      <c r="D2532" s="6">
        <v>0</v>
      </c>
      <c r="E2532" s="6">
        <v>0</v>
      </c>
      <c r="F2532" s="6">
        <v>0</v>
      </c>
      <c r="G2532" s="6">
        <v>0</v>
      </c>
      <c r="H2532" s="6">
        <v>0</v>
      </c>
      <c r="I2532" s="6">
        <v>0</v>
      </c>
      <c r="J2532" s="6">
        <v>0</v>
      </c>
      <c r="K2532" s="6">
        <v>0</v>
      </c>
      <c r="L2532" s="6">
        <v>0</v>
      </c>
    </row>
    <row r="2533" spans="1:12">
      <c r="A2533" s="6">
        <v>50000</v>
      </c>
      <c r="B2533" s="7">
        <v>3.5947999999999999E-7</v>
      </c>
      <c r="C2533" s="6">
        <v>0</v>
      </c>
      <c r="D2533" s="6">
        <v>0</v>
      </c>
      <c r="E2533" s="6">
        <v>0</v>
      </c>
      <c r="F2533" s="6">
        <v>0</v>
      </c>
      <c r="G2533" s="6">
        <v>0</v>
      </c>
      <c r="H2533" s="6">
        <v>0</v>
      </c>
      <c r="I2533" s="6">
        <v>0</v>
      </c>
      <c r="J2533" s="6">
        <v>0</v>
      </c>
      <c r="K2533" s="6">
        <v>0</v>
      </c>
      <c r="L2533" s="6">
        <v>0</v>
      </c>
    </row>
    <row r="2534" spans="1:12">
      <c r="A2534" s="6">
        <v>60000</v>
      </c>
      <c r="B2534" s="7">
        <v>1.7366000000000001E-7</v>
      </c>
      <c r="C2534" s="6">
        <v>0</v>
      </c>
      <c r="D2534" s="6">
        <v>0</v>
      </c>
      <c r="E2534" s="6">
        <v>0</v>
      </c>
      <c r="F2534" s="6">
        <v>0</v>
      </c>
      <c r="G2534" s="6">
        <v>0</v>
      </c>
      <c r="H2534" s="6">
        <v>0</v>
      </c>
      <c r="I2534" s="6">
        <v>0</v>
      </c>
      <c r="J2534" s="6">
        <v>0</v>
      </c>
      <c r="K2534" s="6">
        <v>0</v>
      </c>
      <c r="L2534" s="6">
        <v>0</v>
      </c>
    </row>
    <row r="2535" spans="1:12">
      <c r="A2535" s="6">
        <v>80000</v>
      </c>
      <c r="B2535" s="7">
        <v>5.5187000000000003E-8</v>
      </c>
      <c r="C2535" s="6">
        <v>0</v>
      </c>
      <c r="D2535" s="6">
        <v>0</v>
      </c>
      <c r="E2535" s="6">
        <v>0</v>
      </c>
      <c r="F2535" s="6">
        <v>0</v>
      </c>
      <c r="G2535" s="6">
        <v>0</v>
      </c>
      <c r="H2535" s="6">
        <v>0</v>
      </c>
      <c r="I2535" s="6">
        <v>0</v>
      </c>
      <c r="J2535" s="6">
        <v>0</v>
      </c>
      <c r="K2535" s="6">
        <v>0</v>
      </c>
      <c r="L2535" s="6">
        <v>0</v>
      </c>
    </row>
    <row r="2536" spans="1:12">
      <c r="A2536" s="6">
        <v>100000</v>
      </c>
      <c r="B2536" s="7">
        <v>2.2717000000000001E-8</v>
      </c>
      <c r="C2536" s="6">
        <v>0</v>
      </c>
      <c r="D2536" s="6">
        <v>0</v>
      </c>
      <c r="E2536" s="6">
        <v>0</v>
      </c>
      <c r="F2536" s="6">
        <v>0</v>
      </c>
      <c r="G2536" s="6">
        <v>0</v>
      </c>
      <c r="H2536" s="6">
        <v>0</v>
      </c>
      <c r="I2536" s="6">
        <v>0</v>
      </c>
      <c r="J2536" s="6">
        <v>0</v>
      </c>
      <c r="K2536" s="6">
        <v>0</v>
      </c>
      <c r="L2536" s="6">
        <v>0</v>
      </c>
    </row>
    <row r="2537" spans="1:12">
      <c r="A2537" s="6">
        <v>120000</v>
      </c>
      <c r="B2537" s="7">
        <v>1.098E-8</v>
      </c>
      <c r="C2537" s="6">
        <v>0</v>
      </c>
      <c r="D2537" s="6">
        <v>0</v>
      </c>
      <c r="E2537" s="6">
        <v>0</v>
      </c>
      <c r="F2537" s="6">
        <v>0</v>
      </c>
      <c r="G2537" s="6">
        <v>0</v>
      </c>
      <c r="H2537" s="6">
        <v>0</v>
      </c>
      <c r="I2537" s="6">
        <v>0</v>
      </c>
      <c r="J2537" s="6">
        <v>0</v>
      </c>
      <c r="K2537" s="6">
        <v>0</v>
      </c>
      <c r="L2537" s="6">
        <v>0</v>
      </c>
    </row>
    <row r="2538" spans="1:12">
      <c r="A2538" s="6">
        <v>150000</v>
      </c>
      <c r="B2538" s="7">
        <v>4.5144E-9</v>
      </c>
      <c r="C2538" s="6">
        <v>0</v>
      </c>
      <c r="D2538" s="6">
        <v>0</v>
      </c>
      <c r="E2538" s="6">
        <v>0</v>
      </c>
      <c r="F2538" s="6">
        <v>0</v>
      </c>
      <c r="G2538" s="6">
        <v>0</v>
      </c>
      <c r="H2538" s="6">
        <v>0</v>
      </c>
      <c r="I2538" s="6">
        <v>0</v>
      </c>
      <c r="J2538" s="6">
        <v>0</v>
      </c>
      <c r="K2538" s="6">
        <v>0</v>
      </c>
      <c r="L2538" s="6">
        <v>0</v>
      </c>
    </row>
    <row r="2539" spans="1:12">
      <c r="A2539" s="6">
        <v>200000</v>
      </c>
      <c r="B2539" s="7">
        <v>1.4356999999999999E-9</v>
      </c>
      <c r="C2539" s="6">
        <v>0</v>
      </c>
      <c r="D2539" s="6">
        <v>0</v>
      </c>
      <c r="E2539" s="6">
        <v>0</v>
      </c>
      <c r="F2539" s="6">
        <v>0</v>
      </c>
      <c r="G2539" s="6">
        <v>0</v>
      </c>
      <c r="H2539" s="6">
        <v>0</v>
      </c>
      <c r="I2539" s="6">
        <v>0</v>
      </c>
      <c r="J2539" s="6">
        <v>0</v>
      </c>
      <c r="K2539" s="6">
        <v>0</v>
      </c>
      <c r="L2539" s="6">
        <v>0</v>
      </c>
    </row>
    <row r="2540" spans="1:12">
      <c r="A2540" s="6">
        <v>250000</v>
      </c>
      <c r="B2540" s="7">
        <v>5.8943E-10</v>
      </c>
      <c r="C2540" s="6">
        <v>0</v>
      </c>
      <c r="D2540" s="6">
        <v>0</v>
      </c>
      <c r="E2540" s="6">
        <v>0</v>
      </c>
      <c r="F2540" s="6">
        <v>0</v>
      </c>
      <c r="G2540" s="6">
        <v>0</v>
      </c>
      <c r="H2540" s="6">
        <v>0</v>
      </c>
      <c r="I2540" s="6">
        <v>0</v>
      </c>
      <c r="J2540" s="6">
        <v>0</v>
      </c>
      <c r="K2540" s="6">
        <v>0</v>
      </c>
      <c r="L2540" s="6">
        <v>0</v>
      </c>
    </row>
    <row r="2541" spans="1:12">
      <c r="A2541" s="6">
        <v>300000</v>
      </c>
      <c r="B2541" s="7">
        <v>2.7687999999999998E-10</v>
      </c>
      <c r="C2541" s="6">
        <v>0</v>
      </c>
      <c r="D2541" s="6">
        <v>0</v>
      </c>
      <c r="E2541" s="6">
        <v>0</v>
      </c>
      <c r="F2541" s="6">
        <v>0</v>
      </c>
      <c r="G2541" s="6">
        <v>0</v>
      </c>
      <c r="H2541" s="6">
        <v>0</v>
      </c>
      <c r="I2541" s="6">
        <v>0</v>
      </c>
      <c r="J2541" s="6">
        <v>0</v>
      </c>
      <c r="K2541" s="6">
        <v>0</v>
      </c>
      <c r="L2541" s="6">
        <v>0</v>
      </c>
    </row>
    <row r="2542" spans="1:12">
      <c r="A2542" s="6">
        <v>400000</v>
      </c>
      <c r="B2542" s="7">
        <v>9.4791999999999994E-11</v>
      </c>
      <c r="C2542" s="6">
        <v>0</v>
      </c>
      <c r="D2542" s="6">
        <v>0</v>
      </c>
      <c r="E2542" s="6">
        <v>0</v>
      </c>
      <c r="F2542" s="6">
        <v>0</v>
      </c>
      <c r="G2542" s="6">
        <v>0</v>
      </c>
      <c r="H2542" s="6">
        <v>0</v>
      </c>
      <c r="I2542" s="6">
        <v>0</v>
      </c>
      <c r="J2542" s="6">
        <v>0</v>
      </c>
      <c r="K2542" s="6">
        <v>0</v>
      </c>
      <c r="L2542" s="6">
        <v>0</v>
      </c>
    </row>
    <row r="2543" spans="1:12">
      <c r="A2543" s="6">
        <v>1000000</v>
      </c>
      <c r="B2543" s="7">
        <v>3.1723000000000001E-12</v>
      </c>
      <c r="C2543" s="6">
        <v>0</v>
      </c>
      <c r="D2543" s="6">
        <v>0</v>
      </c>
      <c r="E2543" s="6">
        <v>0</v>
      </c>
      <c r="F2543" s="6">
        <v>0</v>
      </c>
      <c r="G2543" s="6">
        <v>0</v>
      </c>
      <c r="H2543" s="6">
        <v>0</v>
      </c>
      <c r="I2543" s="6">
        <v>0</v>
      </c>
      <c r="J2543" s="6">
        <v>0</v>
      </c>
      <c r="K2543" s="6">
        <v>0</v>
      </c>
      <c r="L2543" s="6">
        <v>0</v>
      </c>
    </row>
  </sheetData>
  <mergeCells count="1">
    <mergeCell ref="B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350F-573E-4F8D-B0D9-E7260C4945D2}">
  <dimension ref="A1:F2842"/>
  <sheetViews>
    <sheetView workbookViewId="0">
      <pane xSplit="1" ySplit="2" topLeftCell="B3" activePane="bottomRight" state="frozenSplit"/>
      <selection pane="topRight" activeCell="O1" sqref="O1"/>
      <selection pane="bottomLeft" activeCell="A22" sqref="A22"/>
      <selection pane="bottomRight"/>
    </sheetView>
  </sheetViews>
  <sheetFormatPr defaultRowHeight="15"/>
  <cols>
    <col min="1" max="1" width="11.42578125" customWidth="1"/>
    <col min="2" max="2" width="2.85546875" style="8" customWidth="1"/>
    <col min="3" max="4" width="14.28515625" style="8" customWidth="1"/>
    <col min="5" max="5" width="2.85546875" style="8" customWidth="1"/>
    <col min="6" max="6" width="14.28515625" style="8" customWidth="1"/>
  </cols>
  <sheetData>
    <row r="1" spans="1:6" ht="30">
      <c r="A1" s="3" t="s">
        <v>0</v>
      </c>
      <c r="C1" s="1" t="s">
        <v>6</v>
      </c>
      <c r="D1" s="1" t="s">
        <v>7</v>
      </c>
      <c r="F1" s="1" t="s">
        <v>5</v>
      </c>
    </row>
    <row r="2" spans="1:6" ht="16.5">
      <c r="A2" s="4" t="s">
        <v>1</v>
      </c>
      <c r="C2" s="2" t="s">
        <v>4</v>
      </c>
      <c r="D2" s="2" t="s">
        <v>4</v>
      </c>
      <c r="F2" s="2" t="s">
        <v>2</v>
      </c>
    </row>
    <row r="3" spans="1:6">
      <c r="A3" s="9">
        <v>0</v>
      </c>
      <c r="B3" s="11"/>
      <c r="C3" s="10">
        <v>0.100011166670211</v>
      </c>
      <c r="D3" s="10">
        <v>0.15065006821540899</v>
      </c>
      <c r="E3" s="11"/>
      <c r="F3" s="9">
        <v>0</v>
      </c>
    </row>
    <row r="4" spans="1:6">
      <c r="A4" s="9">
        <v>0.5</v>
      </c>
      <c r="B4" s="11"/>
      <c r="C4" s="14">
        <v>0.100011166670211</v>
      </c>
      <c r="D4" s="10">
        <v>0.15065006821540899</v>
      </c>
      <c r="E4" s="11"/>
      <c r="F4" s="9">
        <v>0</v>
      </c>
    </row>
    <row r="5" spans="1:6">
      <c r="A5" s="9">
        <v>1.5</v>
      </c>
      <c r="B5" s="11"/>
      <c r="C5" s="10">
        <v>0.100035287503319</v>
      </c>
      <c r="D5" s="10">
        <v>0.15195053992924501</v>
      </c>
      <c r="E5" s="11"/>
      <c r="F5" s="9">
        <v>0</v>
      </c>
    </row>
    <row r="6" spans="1:6">
      <c r="A6" s="9">
        <v>2.5</v>
      </c>
      <c r="B6" s="11"/>
      <c r="C6" s="10">
        <v>0.100061784432106</v>
      </c>
      <c r="D6" s="10">
        <v>0.153251294221698</v>
      </c>
      <c r="E6" s="11"/>
      <c r="F6" s="9">
        <v>0</v>
      </c>
    </row>
    <row r="7" spans="1:6">
      <c r="A7" s="9">
        <v>3.5</v>
      </c>
      <c r="B7" s="11"/>
      <c r="C7" s="10">
        <v>0.10009064878308201</v>
      </c>
      <c r="D7" s="10">
        <v>0.15455213373427701</v>
      </c>
      <c r="E7" s="11"/>
      <c r="F7" s="9">
        <v>0</v>
      </c>
    </row>
    <row r="8" spans="1:6">
      <c r="A8" s="9">
        <v>4.5</v>
      </c>
      <c r="B8" s="11"/>
      <c r="C8" s="10">
        <v>0.100121871882761</v>
      </c>
      <c r="D8" s="10">
        <v>0.155852861108491</v>
      </c>
      <c r="E8" s="11"/>
      <c r="F8" s="9">
        <v>0</v>
      </c>
    </row>
    <row r="9" spans="1:6">
      <c r="A9" s="9">
        <v>5.5</v>
      </c>
      <c r="B9" s="11"/>
      <c r="C9" s="10">
        <v>0.100155445057654</v>
      </c>
      <c r="D9" s="10">
        <v>0.15715327898584899</v>
      </c>
      <c r="E9" s="11"/>
      <c r="F9" s="9">
        <v>0</v>
      </c>
    </row>
    <row r="10" spans="1:6">
      <c r="A10" s="9">
        <v>6.5</v>
      </c>
      <c r="B10" s="11"/>
      <c r="C10" s="10">
        <v>0.100191359634276</v>
      </c>
      <c r="D10" s="10">
        <v>0.15845319000786201</v>
      </c>
      <c r="E10" s="11"/>
      <c r="F10" s="9">
        <v>0</v>
      </c>
    </row>
    <row r="11" spans="1:6">
      <c r="A11" s="9">
        <v>7.5</v>
      </c>
      <c r="B11" s="11"/>
      <c r="C11" s="10">
        <v>0.100229606939137</v>
      </c>
      <c r="D11" s="10">
        <v>0.15975239681603801</v>
      </c>
      <c r="E11" s="11"/>
      <c r="F11" s="9">
        <v>0</v>
      </c>
    </row>
    <row r="12" spans="1:6">
      <c r="A12" s="9">
        <v>8.5</v>
      </c>
      <c r="B12" s="11"/>
      <c r="C12" s="10">
        <v>0.100270178298751</v>
      </c>
      <c r="D12" s="10">
        <v>0.16105070205188701</v>
      </c>
      <c r="E12" s="11"/>
      <c r="F12" s="9">
        <v>0</v>
      </c>
    </row>
    <row r="13" spans="1:6">
      <c r="A13" s="9">
        <v>9.5</v>
      </c>
      <c r="B13" s="11"/>
      <c r="C13" s="10">
        <v>0.100313065039631</v>
      </c>
      <c r="D13" s="10">
        <v>0.16234790835691801</v>
      </c>
      <c r="E13" s="11"/>
      <c r="F13" s="9">
        <v>0</v>
      </c>
    </row>
    <row r="14" spans="1:6">
      <c r="A14" s="9">
        <v>10.5</v>
      </c>
      <c r="B14" s="11"/>
      <c r="C14" s="10">
        <v>0.100358258488288</v>
      </c>
      <c r="D14" s="10">
        <v>0.163643818372642</v>
      </c>
      <c r="E14" s="11"/>
      <c r="F14" s="9">
        <v>0</v>
      </c>
    </row>
    <row r="15" spans="1:6">
      <c r="A15" s="9">
        <v>11.5</v>
      </c>
      <c r="B15" s="11"/>
      <c r="C15" s="10">
        <v>0.100405749971236</v>
      </c>
      <c r="D15" s="10">
        <v>0.16493823474056599</v>
      </c>
      <c r="E15" s="11"/>
      <c r="F15" s="9">
        <v>0</v>
      </c>
    </row>
    <row r="16" spans="1:6">
      <c r="A16" s="9">
        <v>12.5</v>
      </c>
      <c r="B16" s="11"/>
      <c r="C16" s="10">
        <v>0.100455530814987</v>
      </c>
      <c r="D16" s="10">
        <v>0.16623096010220101</v>
      </c>
      <c r="E16" s="11"/>
      <c r="F16" s="9">
        <v>0</v>
      </c>
    </row>
    <row r="17" spans="1:6">
      <c r="A17" s="9">
        <v>13.5</v>
      </c>
      <c r="B17" s="11"/>
      <c r="C17" s="10">
        <v>0.100507592346053</v>
      </c>
      <c r="D17" s="10">
        <v>0.16752179709905701</v>
      </c>
      <c r="E17" s="11"/>
      <c r="F17" s="9">
        <v>0</v>
      </c>
    </row>
    <row r="18" spans="1:6">
      <c r="A18" s="9">
        <v>14.5</v>
      </c>
      <c r="B18" s="11"/>
      <c r="C18" s="10">
        <v>0.10056192589094699</v>
      </c>
      <c r="D18" s="10">
        <v>0.16881054837264201</v>
      </c>
      <c r="E18" s="11"/>
      <c r="F18" s="9">
        <v>0</v>
      </c>
    </row>
    <row r="19" spans="1:6">
      <c r="A19" s="9">
        <v>15.5</v>
      </c>
      <c r="B19" s="11"/>
      <c r="C19" s="10">
        <v>0.100618522776182</v>
      </c>
      <c r="D19" s="10">
        <v>0.17009701656446499</v>
      </c>
      <c r="E19" s="11"/>
      <c r="F19" s="9">
        <v>0</v>
      </c>
    </row>
    <row r="20" spans="1:6">
      <c r="A20" s="9">
        <v>16.5</v>
      </c>
      <c r="B20" s="11"/>
      <c r="C20" s="10">
        <v>0.10067737432826999</v>
      </c>
      <c r="D20" s="10">
        <v>0.171381004316038</v>
      </c>
      <c r="E20" s="11"/>
      <c r="F20" s="9">
        <v>0</v>
      </c>
    </row>
    <row r="21" spans="1:6">
      <c r="A21" s="9">
        <v>17.5</v>
      </c>
      <c r="B21" s="11"/>
      <c r="C21" s="10">
        <v>0.10073847187372401</v>
      </c>
      <c r="D21" s="10">
        <v>0.17266231426886799</v>
      </c>
      <c r="E21" s="11"/>
      <c r="F21" s="9">
        <v>0</v>
      </c>
    </row>
    <row r="22" spans="1:6">
      <c r="A22" s="9">
        <v>18.5</v>
      </c>
      <c r="B22" s="11"/>
      <c r="C22" s="10">
        <v>0.100801806739056</v>
      </c>
      <c r="D22" s="10">
        <v>0.17394074906446499</v>
      </c>
      <c r="E22" s="11"/>
      <c r="F22" s="9">
        <v>0</v>
      </c>
    </row>
    <row r="23" spans="1:6">
      <c r="A23" s="9">
        <v>19.5</v>
      </c>
      <c r="B23" s="11"/>
      <c r="C23" s="10">
        <v>0.10086737025077901</v>
      </c>
      <c r="D23" s="10">
        <v>0.17521611134434001</v>
      </c>
      <c r="E23" s="11"/>
      <c r="F23" s="9">
        <v>0</v>
      </c>
    </row>
    <row r="24" spans="1:6">
      <c r="A24" s="9">
        <v>20.5</v>
      </c>
      <c r="B24" s="11"/>
      <c r="C24" s="10">
        <v>0.100935153735406</v>
      </c>
      <c r="D24" s="10">
        <v>0.17648820374999999</v>
      </c>
      <c r="E24" s="11"/>
      <c r="F24" s="9">
        <v>0</v>
      </c>
    </row>
    <row r="25" spans="1:6">
      <c r="A25" s="9">
        <v>21.5</v>
      </c>
      <c r="B25" s="11"/>
      <c r="C25" s="10">
        <v>0.101005148519448</v>
      </c>
      <c r="D25" s="10">
        <v>0.177756828922956</v>
      </c>
      <c r="E25" s="11"/>
      <c r="F25" s="9">
        <v>0</v>
      </c>
    </row>
    <row r="26" spans="1:6">
      <c r="A26" s="9">
        <v>22.5</v>
      </c>
      <c r="B26" s="11"/>
      <c r="C26" s="10">
        <v>0.101077345929419</v>
      </c>
      <c r="D26" s="10">
        <v>0.179021789504717</v>
      </c>
      <c r="E26" s="11"/>
      <c r="F26" s="9">
        <v>0</v>
      </c>
    </row>
    <row r="27" spans="1:6">
      <c r="A27" s="9">
        <v>23.5</v>
      </c>
      <c r="B27" s="11"/>
      <c r="C27" s="10">
        <v>0.101151737291831</v>
      </c>
      <c r="D27" s="10">
        <v>0.180282888136792</v>
      </c>
      <c r="E27" s="11"/>
      <c r="F27" s="9">
        <v>0</v>
      </c>
    </row>
    <row r="28" spans="1:6">
      <c r="A28" s="9">
        <v>24.5</v>
      </c>
      <c r="B28" s="11"/>
      <c r="C28" s="10">
        <v>0.10122831393319701</v>
      </c>
      <c r="D28" s="10">
        <v>0.181539927460692</v>
      </c>
      <c r="E28" s="11"/>
      <c r="F28" s="9">
        <v>0</v>
      </c>
    </row>
    <row r="29" spans="1:6">
      <c r="A29" s="9">
        <v>25.5</v>
      </c>
      <c r="B29" s="11"/>
      <c r="C29" s="10">
        <v>0.10130706718002901</v>
      </c>
      <c r="D29" s="10">
        <v>0.182792710117925</v>
      </c>
      <c r="E29" s="11"/>
      <c r="F29" s="9">
        <v>0</v>
      </c>
    </row>
    <row r="30" spans="1:6">
      <c r="A30" s="9">
        <v>26.5</v>
      </c>
      <c r="B30" s="11"/>
      <c r="C30" s="10">
        <v>0.10138798835884</v>
      </c>
      <c r="D30" s="10">
        <v>0.18404103875</v>
      </c>
      <c r="E30" s="11"/>
      <c r="F30" s="9">
        <v>0</v>
      </c>
    </row>
    <row r="31" spans="1:6">
      <c r="A31" s="9">
        <v>27.5</v>
      </c>
      <c r="B31" s="11"/>
      <c r="C31" s="10">
        <v>0.101471068796142</v>
      </c>
      <c r="D31" s="10">
        <v>0.185284715998428</v>
      </c>
      <c r="E31" s="11"/>
      <c r="F31" s="9">
        <v>0</v>
      </c>
    </row>
    <row r="32" spans="1:6">
      <c r="A32" s="9">
        <v>28.5</v>
      </c>
      <c r="B32" s="11"/>
      <c r="C32" s="10">
        <v>0.10155629981844801</v>
      </c>
      <c r="D32" s="10">
        <v>0.186523544504717</v>
      </c>
      <c r="E32" s="11"/>
      <c r="F32" s="9">
        <v>0</v>
      </c>
    </row>
    <row r="33" spans="1:6">
      <c r="A33" s="9">
        <v>29.5</v>
      </c>
      <c r="B33" s="11"/>
      <c r="C33" s="10">
        <v>0.101643672752271</v>
      </c>
      <c r="D33" s="10">
        <v>0.187757326910377</v>
      </c>
      <c r="E33" s="11"/>
      <c r="F33" s="9">
        <v>0</v>
      </c>
    </row>
    <row r="34" spans="1:6">
      <c r="A34" s="9">
        <v>30.5</v>
      </c>
      <c r="B34" s="11"/>
      <c r="C34" s="10">
        <v>0.10173317892412199</v>
      </c>
      <c r="D34" s="10">
        <v>0.18898586585691801</v>
      </c>
      <c r="E34" s="11"/>
      <c r="F34" s="9">
        <v>0</v>
      </c>
    </row>
    <row r="35" spans="1:6">
      <c r="A35" s="9">
        <v>31.5</v>
      </c>
      <c r="B35" s="11"/>
      <c r="C35" s="10">
        <v>0.10182480966051501</v>
      </c>
      <c r="D35" s="10">
        <v>0.19020896398584899</v>
      </c>
      <c r="E35" s="11"/>
      <c r="F35" s="9">
        <v>0</v>
      </c>
    </row>
    <row r="36" spans="1:6">
      <c r="A36" s="9">
        <v>32.5</v>
      </c>
      <c r="B36" s="11"/>
      <c r="C36" s="10">
        <v>0.10191855628796199</v>
      </c>
      <c r="D36" s="10">
        <v>0.19142642393867901</v>
      </c>
      <c r="E36" s="11"/>
      <c r="F36" s="9">
        <v>0</v>
      </c>
    </row>
    <row r="37" spans="1:6">
      <c r="A37" s="9">
        <v>33.5</v>
      </c>
      <c r="B37" s="11"/>
      <c r="C37" s="10">
        <v>0.10201441013297601</v>
      </c>
      <c r="D37" s="10">
        <v>0.192638048356918</v>
      </c>
      <c r="E37" s="11"/>
      <c r="F37" s="9">
        <v>0</v>
      </c>
    </row>
    <row r="38" spans="1:6">
      <c r="A38" s="9">
        <v>34.5</v>
      </c>
      <c r="B38" s="11"/>
      <c r="C38" s="10">
        <v>0.102112362522069</v>
      </c>
      <c r="D38" s="10">
        <v>0.19384363988207501</v>
      </c>
      <c r="E38" s="11"/>
      <c r="F38" s="9">
        <v>0</v>
      </c>
    </row>
    <row r="39" spans="1:6">
      <c r="A39" s="9">
        <v>35.5</v>
      </c>
      <c r="B39" s="11"/>
      <c r="C39" s="10">
        <v>0.102212404781754</v>
      </c>
      <c r="D39" s="10">
        <v>0.19504300115566001</v>
      </c>
      <c r="E39" s="11"/>
      <c r="F39" s="9">
        <v>0</v>
      </c>
    </row>
    <row r="40" spans="1:6">
      <c r="A40" s="9">
        <v>36.5</v>
      </c>
      <c r="B40" s="11"/>
      <c r="C40" s="10">
        <v>0.10231452823854401</v>
      </c>
      <c r="D40" s="10">
        <v>0.196235934819182</v>
      </c>
      <c r="E40" s="11"/>
      <c r="F40" s="9">
        <v>0</v>
      </c>
    </row>
    <row r="41" spans="1:6">
      <c r="A41" s="9">
        <v>37.5</v>
      </c>
      <c r="B41" s="11"/>
      <c r="C41" s="10">
        <v>0.10241872421895</v>
      </c>
      <c r="D41" s="10">
        <v>0.197422243514151</v>
      </c>
      <c r="E41" s="11"/>
      <c r="F41" s="9">
        <v>0</v>
      </c>
    </row>
    <row r="42" spans="1:6">
      <c r="A42" s="9">
        <v>38.5</v>
      </c>
      <c r="B42" s="11"/>
      <c r="C42" s="10">
        <v>0.102524984049486</v>
      </c>
      <c r="D42" s="10">
        <v>0.198601729882075</v>
      </c>
      <c r="E42" s="11"/>
      <c r="F42" s="9">
        <v>0</v>
      </c>
    </row>
    <row r="43" spans="1:6">
      <c r="A43" s="9">
        <v>39.5</v>
      </c>
      <c r="B43" s="11"/>
      <c r="C43" s="10">
        <v>0.102633299056664</v>
      </c>
      <c r="D43" s="10">
        <v>0.19977419656446499</v>
      </c>
      <c r="E43" s="11"/>
      <c r="F43" s="9">
        <v>0</v>
      </c>
    </row>
    <row r="44" spans="1:6">
      <c r="A44" s="9">
        <v>40.5</v>
      </c>
      <c r="B44" s="11"/>
      <c r="C44" s="10">
        <v>0.10274366056699601</v>
      </c>
      <c r="D44" s="10">
        <v>0.20093944620283</v>
      </c>
      <c r="E44" s="11"/>
      <c r="F44" s="9">
        <v>0</v>
      </c>
    </row>
    <row r="45" spans="1:6">
      <c r="A45" s="9">
        <v>41.5</v>
      </c>
      <c r="B45" s="11"/>
      <c r="C45" s="10">
        <v>0.10285605990699601</v>
      </c>
      <c r="D45" s="10">
        <v>0.202097281438679</v>
      </c>
      <c r="E45" s="11"/>
      <c r="F45" s="9">
        <v>0</v>
      </c>
    </row>
    <row r="46" spans="1:6">
      <c r="A46" s="9">
        <v>42.5</v>
      </c>
      <c r="B46" s="11"/>
      <c r="C46" s="10">
        <v>0.10297048840317501</v>
      </c>
      <c r="D46" s="10">
        <v>0.203247504913522</v>
      </c>
      <c r="E46" s="11"/>
      <c r="F46" s="9">
        <v>0</v>
      </c>
    </row>
    <row r="47" spans="1:6">
      <c r="A47" s="9">
        <v>43.5</v>
      </c>
      <c r="B47" s="11"/>
      <c r="C47" s="10">
        <v>0.103086937382046</v>
      </c>
      <c r="D47" s="10">
        <v>0.20438991926886799</v>
      </c>
      <c r="E47" s="11"/>
      <c r="F47" s="9">
        <v>0</v>
      </c>
    </row>
    <row r="48" spans="1:6">
      <c r="A48" s="9">
        <v>44.5</v>
      </c>
      <c r="B48" s="11"/>
      <c r="C48" s="10">
        <v>0.103205398170123</v>
      </c>
      <c r="D48" s="10">
        <v>0.20552432714622601</v>
      </c>
      <c r="E48" s="11"/>
      <c r="F48" s="9">
        <v>0</v>
      </c>
    </row>
    <row r="49" spans="1:6">
      <c r="A49" s="9">
        <v>45.5</v>
      </c>
      <c r="B49" s="11"/>
      <c r="C49" s="10">
        <v>0.103325862093917</v>
      </c>
      <c r="D49" s="10">
        <v>0.20665053118710699</v>
      </c>
      <c r="E49" s="11"/>
      <c r="F49" s="9">
        <v>0</v>
      </c>
    </row>
    <row r="50" spans="1:6">
      <c r="A50" s="9">
        <v>46.5</v>
      </c>
      <c r="B50" s="11"/>
      <c r="C50" s="10">
        <v>0.10344832047994</v>
      </c>
      <c r="D50" s="10">
        <v>0.207768334033019</v>
      </c>
      <c r="E50" s="11"/>
      <c r="F50" s="9">
        <v>0</v>
      </c>
    </row>
    <row r="51" spans="1:6">
      <c r="A51" s="9">
        <v>47.5</v>
      </c>
      <c r="B51" s="11"/>
      <c r="C51" s="10">
        <v>0.10357276465470699</v>
      </c>
      <c r="D51" s="10">
        <v>0.20887753832547201</v>
      </c>
      <c r="E51" s="11"/>
      <c r="F51" s="9">
        <v>0</v>
      </c>
    </row>
    <row r="52" spans="1:6">
      <c r="A52" s="9">
        <v>48.5</v>
      </c>
      <c r="B52" s="11"/>
      <c r="C52" s="10">
        <v>0.103699185944728</v>
      </c>
      <c r="D52" s="10">
        <v>0.209977946705975</v>
      </c>
      <c r="E52" s="11"/>
      <c r="F52" s="9">
        <v>0</v>
      </c>
    </row>
    <row r="53" spans="1:6">
      <c r="A53" s="9">
        <v>49.5</v>
      </c>
      <c r="B53" s="11"/>
      <c r="C53" s="10">
        <v>0.103827575676517</v>
      </c>
      <c r="D53" s="10">
        <v>0.211069361816038</v>
      </c>
      <c r="E53" s="11"/>
      <c r="F53" s="9">
        <v>0</v>
      </c>
    </row>
    <row r="54" spans="1:6">
      <c r="A54" s="9">
        <v>50.5</v>
      </c>
      <c r="B54" s="11"/>
      <c r="C54" s="10">
        <v>0.103957925176586</v>
      </c>
      <c r="D54" s="10">
        <v>0.21215158629716999</v>
      </c>
      <c r="E54" s="11"/>
      <c r="F54" s="9">
        <v>0</v>
      </c>
    </row>
    <row r="55" spans="1:6">
      <c r="A55" s="9">
        <v>51.5</v>
      </c>
      <c r="B55" s="11"/>
      <c r="C55" s="10">
        <v>0.104090225771448</v>
      </c>
      <c r="D55" s="10">
        <v>0.213224422790881</v>
      </c>
      <c r="E55" s="11"/>
      <c r="F55" s="9">
        <v>0</v>
      </c>
    </row>
    <row r="56" spans="1:6">
      <c r="A56" s="9">
        <v>52.5</v>
      </c>
      <c r="B56" s="11"/>
      <c r="C56" s="10">
        <v>0.104224468787615</v>
      </c>
      <c r="D56" s="10">
        <v>0.21428767393867901</v>
      </c>
      <c r="E56" s="11"/>
      <c r="F56" s="9">
        <v>0</v>
      </c>
    </row>
    <row r="57" spans="1:6">
      <c r="A57" s="9">
        <v>53.5</v>
      </c>
      <c r="B57" s="11"/>
      <c r="C57" s="10">
        <v>0.1043606455516</v>
      </c>
      <c r="D57" s="10">
        <v>0.215341142382075</v>
      </c>
      <c r="E57" s="11"/>
      <c r="F57" s="9">
        <v>0</v>
      </c>
    </row>
    <row r="58" spans="1:6">
      <c r="A58" s="9">
        <v>54.5</v>
      </c>
      <c r="B58" s="11"/>
      <c r="C58" s="10">
        <v>0.10449874738991601</v>
      </c>
      <c r="D58" s="10">
        <v>0.21638463076257899</v>
      </c>
      <c r="E58" s="11"/>
      <c r="F58" s="9">
        <v>0</v>
      </c>
    </row>
    <row r="59" spans="1:6">
      <c r="A59" s="9">
        <v>55.5</v>
      </c>
      <c r="B59" s="11"/>
      <c r="C59" s="10">
        <v>0.104638765629074</v>
      </c>
      <c r="D59" s="10">
        <v>0.21741794172169801</v>
      </c>
      <c r="E59" s="11"/>
      <c r="F59" s="9">
        <v>0</v>
      </c>
    </row>
    <row r="60" spans="1:6">
      <c r="A60" s="9">
        <v>56.5</v>
      </c>
      <c r="B60" s="11"/>
      <c r="C60" s="10">
        <v>0.104780691595588</v>
      </c>
      <c r="D60" s="10">
        <v>0.21844087790094299</v>
      </c>
      <c r="E60" s="11"/>
      <c r="F60" s="9">
        <v>0</v>
      </c>
    </row>
    <row r="61" spans="1:6">
      <c r="A61" s="9">
        <v>57.5</v>
      </c>
      <c r="B61" s="11"/>
      <c r="C61" s="10">
        <v>0.10492451661597001</v>
      </c>
      <c r="D61" s="10">
        <v>0.219453241941824</v>
      </c>
      <c r="E61" s="11"/>
      <c r="F61" s="9">
        <v>0</v>
      </c>
    </row>
    <row r="62" spans="1:6">
      <c r="A62" s="9">
        <v>58.5</v>
      </c>
      <c r="B62" s="11"/>
      <c r="C62" s="10">
        <v>0.105070232016733</v>
      </c>
      <c r="D62" s="10">
        <v>0.22045483648584899</v>
      </c>
      <c r="E62" s="11"/>
      <c r="F62" s="9">
        <v>0</v>
      </c>
    </row>
    <row r="63" spans="1:6">
      <c r="A63" s="9">
        <v>59.5</v>
      </c>
      <c r="B63" s="11"/>
      <c r="C63" s="10">
        <v>0.105217829124389</v>
      </c>
      <c r="D63" s="10">
        <v>0.22144546417452801</v>
      </c>
      <c r="E63" s="11"/>
      <c r="F63" s="9">
        <v>0</v>
      </c>
    </row>
    <row r="64" spans="1:6">
      <c r="A64" s="9">
        <v>60.5</v>
      </c>
      <c r="B64" s="11"/>
      <c r="C64" s="10">
        <v>0.10536729926545101</v>
      </c>
      <c r="D64" s="10">
        <v>0.222424927649371</v>
      </c>
      <c r="E64" s="11"/>
      <c r="F64" s="9">
        <v>0</v>
      </c>
    </row>
    <row r="65" spans="1:6">
      <c r="A65" s="9">
        <v>61.5</v>
      </c>
      <c r="B65" s="11"/>
      <c r="C65" s="10">
        <v>0.105518633766431</v>
      </c>
      <c r="D65" s="10">
        <v>0.223393029551887</v>
      </c>
      <c r="E65" s="11"/>
      <c r="F65" s="9">
        <v>0</v>
      </c>
    </row>
    <row r="66" spans="1:6">
      <c r="A66" s="9">
        <v>62.5</v>
      </c>
      <c r="B66" s="11"/>
      <c r="C66" s="10">
        <v>0.105671823953842</v>
      </c>
      <c r="D66" s="10">
        <v>0.22434957252358501</v>
      </c>
      <c r="E66" s="11"/>
      <c r="F66" s="9">
        <v>0</v>
      </c>
    </row>
    <row r="67" spans="1:6">
      <c r="A67" s="9">
        <v>63.5</v>
      </c>
      <c r="B67" s="11"/>
      <c r="C67" s="10">
        <v>0.105826861154196</v>
      </c>
      <c r="D67" s="10">
        <v>0.22529435920597499</v>
      </c>
      <c r="E67" s="11"/>
      <c r="F67" s="9">
        <v>0</v>
      </c>
    </row>
    <row r="68" spans="1:6">
      <c r="A68" s="9">
        <v>64.5</v>
      </c>
      <c r="B68" s="11"/>
      <c r="C68" s="10">
        <v>0.105983736694007</v>
      </c>
      <c r="D68" s="10">
        <v>0.22622719224056601</v>
      </c>
      <c r="E68" s="11"/>
      <c r="F68" s="9">
        <v>0</v>
      </c>
    </row>
    <row r="69" spans="1:6">
      <c r="A69" s="9">
        <v>65.5</v>
      </c>
      <c r="B69" s="11"/>
      <c r="C69" s="10">
        <v>0.106142441899786</v>
      </c>
      <c r="D69" s="10">
        <v>0.22714787426886801</v>
      </c>
      <c r="E69" s="11"/>
      <c r="F69" s="9">
        <v>0</v>
      </c>
    </row>
    <row r="70" spans="1:6">
      <c r="A70" s="9">
        <v>66.5</v>
      </c>
      <c r="B70" s="11"/>
      <c r="C70" s="10">
        <v>0.106302968098046</v>
      </c>
      <c r="D70" s="10">
        <v>0.22805620793239001</v>
      </c>
      <c r="E70" s="11"/>
      <c r="F70" s="9">
        <v>0</v>
      </c>
    </row>
    <row r="71" spans="1:6">
      <c r="A71" s="9">
        <v>67.5</v>
      </c>
      <c r="B71" s="11"/>
      <c r="C71" s="10">
        <v>0.1064653066153</v>
      </c>
      <c r="D71" s="10">
        <v>0.22895199587264201</v>
      </c>
      <c r="E71" s="11"/>
      <c r="F71" s="9">
        <v>0</v>
      </c>
    </row>
    <row r="72" spans="1:6">
      <c r="A72" s="9">
        <v>68.5</v>
      </c>
      <c r="B72" s="11"/>
      <c r="C72" s="10">
        <v>0.10662944877805999</v>
      </c>
      <c r="D72" s="10">
        <v>0.22983504073113201</v>
      </c>
      <c r="E72" s="11"/>
      <c r="F72" s="9">
        <v>0</v>
      </c>
    </row>
    <row r="73" spans="1:6">
      <c r="A73" s="9">
        <v>69.5</v>
      </c>
      <c r="B73" s="11"/>
      <c r="C73" s="10">
        <v>0.10679538591283901</v>
      </c>
      <c r="D73" s="10">
        <v>0.23070514514937099</v>
      </c>
      <c r="E73" s="11"/>
      <c r="F73" s="9">
        <v>0</v>
      </c>
    </row>
    <row r="74" spans="1:6">
      <c r="A74" s="9">
        <v>70.5</v>
      </c>
      <c r="B74" s="11"/>
      <c r="C74" s="10">
        <v>0.106963109346149</v>
      </c>
      <c r="D74" s="10">
        <v>0.23156211176886801</v>
      </c>
      <c r="E74" s="11"/>
      <c r="F74" s="9">
        <v>0</v>
      </c>
    </row>
    <row r="75" spans="1:6">
      <c r="A75" s="9">
        <v>71.5</v>
      </c>
      <c r="B75" s="11"/>
      <c r="C75" s="10">
        <v>0.107132610404504</v>
      </c>
      <c r="D75" s="10">
        <v>0.232405743231132</v>
      </c>
      <c r="E75" s="11"/>
      <c r="F75" s="9">
        <v>0</v>
      </c>
    </row>
    <row r="76" spans="1:6">
      <c r="A76" s="9">
        <v>72.5</v>
      </c>
      <c r="B76" s="11"/>
      <c r="C76" s="10">
        <v>0.10730388041441399</v>
      </c>
      <c r="D76" s="10">
        <v>0.23323584217767299</v>
      </c>
      <c r="E76" s="11"/>
      <c r="F76" s="9">
        <v>0</v>
      </c>
    </row>
    <row r="77" spans="1:6">
      <c r="A77" s="9">
        <v>73.5</v>
      </c>
      <c r="B77" s="11"/>
      <c r="C77" s="10">
        <v>0.107476910702394</v>
      </c>
      <c r="D77" s="10">
        <v>0.23405221125</v>
      </c>
      <c r="E77" s="11"/>
      <c r="F77" s="9">
        <v>0</v>
      </c>
    </row>
    <row r="78" spans="1:6">
      <c r="A78" s="9">
        <v>74.5</v>
      </c>
      <c r="B78" s="11"/>
      <c r="C78" s="10">
        <v>0.107651692594955</v>
      </c>
      <c r="D78" s="10">
        <v>0.234854653089623</v>
      </c>
      <c r="E78" s="11"/>
      <c r="F78" s="9">
        <v>0</v>
      </c>
    </row>
    <row r="79" spans="1:6">
      <c r="A79" s="9">
        <v>75.5</v>
      </c>
      <c r="B79" s="11"/>
      <c r="C79" s="10">
        <v>0.107828217418611</v>
      </c>
      <c r="D79" s="10">
        <v>0.23564297033805001</v>
      </c>
      <c r="E79" s="11"/>
      <c r="F79" s="9">
        <v>0</v>
      </c>
    </row>
    <row r="80" spans="1:6">
      <c r="A80" s="9">
        <v>76.5</v>
      </c>
      <c r="B80" s="11"/>
      <c r="C80" s="10">
        <v>0.10800647649987299</v>
      </c>
      <c r="D80" s="10">
        <v>0.23641696563679199</v>
      </c>
      <c r="E80" s="11"/>
      <c r="F80" s="9">
        <v>0</v>
      </c>
    </row>
    <row r="81" spans="1:6">
      <c r="A81" s="9">
        <v>77.5</v>
      </c>
      <c r="B81" s="11"/>
      <c r="C81" s="10">
        <v>0.108186461165254</v>
      </c>
      <c r="D81" s="10">
        <v>0.23717644162735901</v>
      </c>
      <c r="E81" s="11"/>
      <c r="F81" s="9">
        <v>0</v>
      </c>
    </row>
    <row r="82" spans="1:6">
      <c r="A82" s="9">
        <v>78.5</v>
      </c>
      <c r="B82" s="11"/>
      <c r="C82" s="10">
        <v>0.108368162741268</v>
      </c>
      <c r="D82" s="10">
        <v>0.23792120095125799</v>
      </c>
      <c r="E82" s="11"/>
      <c r="F82" s="9">
        <v>0</v>
      </c>
    </row>
    <row r="83" spans="1:6">
      <c r="A83" s="9">
        <v>79.5</v>
      </c>
      <c r="B83" s="11"/>
      <c r="C83" s="10">
        <v>0.108551572554425</v>
      </c>
      <c r="D83" s="10">
        <v>0.23865104625</v>
      </c>
      <c r="E83" s="11"/>
      <c r="F83" s="9">
        <v>0</v>
      </c>
    </row>
    <row r="84" spans="1:6">
      <c r="A84" s="9">
        <v>80.5</v>
      </c>
      <c r="B84" s="11"/>
      <c r="C84" s="10">
        <v>0.10873668193124</v>
      </c>
      <c r="D84" s="10">
        <v>0.23936578016509399</v>
      </c>
      <c r="E84" s="11"/>
      <c r="F84" s="9">
        <v>0</v>
      </c>
    </row>
    <row r="85" spans="1:6">
      <c r="A85" s="9">
        <v>81.5</v>
      </c>
      <c r="B85" s="11"/>
      <c r="C85" s="10">
        <v>0.10892348219822399</v>
      </c>
      <c r="D85" s="10">
        <v>0.24006520533805001</v>
      </c>
      <c r="E85" s="11"/>
      <c r="F85" s="9">
        <v>0</v>
      </c>
    </row>
    <row r="86" spans="1:6">
      <c r="A86" s="9">
        <v>82.5</v>
      </c>
      <c r="B86" s="11"/>
      <c r="C86" s="10">
        <v>0.10911196468188999</v>
      </c>
      <c r="D86" s="10">
        <v>0.24074912441037699</v>
      </c>
      <c r="E86" s="11"/>
      <c r="F86" s="9">
        <v>0</v>
      </c>
    </row>
    <row r="87" spans="1:6">
      <c r="A87" s="9">
        <v>83.5</v>
      </c>
      <c r="B87" s="11"/>
      <c r="C87" s="10">
        <v>0.109302120708751</v>
      </c>
      <c r="D87" s="10">
        <v>0.241417340023585</v>
      </c>
      <c r="E87" s="11"/>
      <c r="F87" s="9">
        <v>0</v>
      </c>
    </row>
    <row r="88" spans="1:6">
      <c r="A88" s="9">
        <v>84.5</v>
      </c>
      <c r="B88" s="11"/>
      <c r="C88" s="10">
        <v>0.109493941605319</v>
      </c>
      <c r="D88" s="10">
        <v>0.242069654819182</v>
      </c>
      <c r="E88" s="11"/>
      <c r="F88" s="9">
        <v>0</v>
      </c>
    </row>
    <row r="89" spans="1:6">
      <c r="A89" s="9">
        <v>85.5</v>
      </c>
      <c r="B89" s="11"/>
      <c r="C89" s="10">
        <v>0.109687418698107</v>
      </c>
      <c r="D89" s="10">
        <v>0.242705871438679</v>
      </c>
      <c r="E89" s="11"/>
      <c r="F89" s="9">
        <v>0</v>
      </c>
    </row>
    <row r="90" spans="1:6">
      <c r="A90" s="9">
        <v>86.5</v>
      </c>
      <c r="B90" s="11"/>
      <c r="C90" s="10">
        <v>0.109882543313627</v>
      </c>
      <c r="D90" s="10">
        <v>0.24332579252358499</v>
      </c>
      <c r="E90" s="11"/>
      <c r="F90" s="9">
        <v>0</v>
      </c>
    </row>
    <row r="91" spans="1:6">
      <c r="A91" s="9">
        <v>87.5</v>
      </c>
      <c r="B91" s="11"/>
      <c r="C91" s="10">
        <v>0.11007930677839201</v>
      </c>
      <c r="D91" s="10">
        <v>0.24392922071540901</v>
      </c>
      <c r="E91" s="11"/>
      <c r="F91" s="9">
        <v>0</v>
      </c>
    </row>
    <row r="92" spans="1:6">
      <c r="A92" s="9">
        <v>88.5</v>
      </c>
      <c r="B92" s="11"/>
      <c r="C92" s="10">
        <v>0.11027770041891501</v>
      </c>
      <c r="D92" s="10">
        <v>0.24451595865566</v>
      </c>
      <c r="E92" s="11"/>
      <c r="F92" s="9">
        <v>0</v>
      </c>
    </row>
    <row r="93" spans="1:6">
      <c r="A93" s="9">
        <v>89.5</v>
      </c>
      <c r="B93" s="11"/>
      <c r="C93" s="10">
        <v>0.110477715561707</v>
      </c>
      <c r="D93" s="10">
        <v>0.245085808985849</v>
      </c>
      <c r="E93" s="11"/>
      <c r="F93" s="9">
        <v>0</v>
      </c>
    </row>
    <row r="94" spans="1:6">
      <c r="A94" s="9">
        <v>90.5</v>
      </c>
      <c r="B94" s="11"/>
      <c r="C94" s="10">
        <v>0.110679343533282</v>
      </c>
      <c r="D94" s="10">
        <v>0.24563857434748401</v>
      </c>
      <c r="E94" s="11"/>
      <c r="F94" s="9">
        <v>0</v>
      </c>
    </row>
    <row r="95" spans="1:6">
      <c r="A95" s="9">
        <v>91.5</v>
      </c>
      <c r="B95" s="11"/>
      <c r="C95" s="10">
        <v>0.110882575660152</v>
      </c>
      <c r="D95" s="10">
        <v>0.24617405738207501</v>
      </c>
      <c r="E95" s="11"/>
      <c r="F95" s="9">
        <v>0</v>
      </c>
    </row>
    <row r="96" spans="1:6">
      <c r="A96" s="9">
        <v>92.5</v>
      </c>
      <c r="B96" s="11"/>
      <c r="C96" s="10">
        <v>0.111087403268829</v>
      </c>
      <c r="D96" s="10">
        <v>0.24669206073113201</v>
      </c>
      <c r="E96" s="11"/>
      <c r="F96" s="9">
        <v>0</v>
      </c>
    </row>
    <row r="97" spans="1:6">
      <c r="A97" s="9">
        <v>93.5</v>
      </c>
      <c r="B97" s="11"/>
      <c r="C97" s="10">
        <v>0.111293817685827</v>
      </c>
      <c r="D97" s="10">
        <v>0.247192387036164</v>
      </c>
      <c r="E97" s="11"/>
      <c r="F97" s="9">
        <v>0</v>
      </c>
    </row>
    <row r="98" spans="1:6">
      <c r="A98" s="9">
        <v>94.5</v>
      </c>
      <c r="B98" s="11"/>
      <c r="C98" s="10">
        <v>0.111501810237658</v>
      </c>
      <c r="D98" s="10">
        <v>0.247674838938679</v>
      </c>
      <c r="E98" s="11"/>
      <c r="F98" s="9">
        <v>0</v>
      </c>
    </row>
    <row r="99" spans="1:6">
      <c r="A99" s="9">
        <v>95.5</v>
      </c>
      <c r="B99" s="11"/>
      <c r="C99" s="10">
        <v>0.111711372250834</v>
      </c>
      <c r="D99" s="10">
        <v>0.24813921908018899</v>
      </c>
      <c r="E99" s="11"/>
      <c r="F99" s="9">
        <v>0</v>
      </c>
    </row>
    <row r="100" spans="1:6">
      <c r="A100" s="9">
        <v>96.5</v>
      </c>
      <c r="B100" s="11"/>
      <c r="C100" s="10">
        <v>0.11192249505186801</v>
      </c>
      <c r="D100" s="10">
        <v>0.24858533010220099</v>
      </c>
      <c r="E100" s="11"/>
      <c r="F100" s="9">
        <v>0</v>
      </c>
    </row>
    <row r="101" spans="1:6">
      <c r="A101" s="9">
        <v>97.5</v>
      </c>
      <c r="B101" s="11"/>
      <c r="C101" s="10">
        <v>0.11213516996727201</v>
      </c>
      <c r="D101" s="10">
        <v>0.24901297464622599</v>
      </c>
      <c r="E101" s="11"/>
      <c r="F101" s="9">
        <v>0</v>
      </c>
    </row>
    <row r="102" spans="1:6">
      <c r="A102" s="9">
        <v>98.5</v>
      </c>
      <c r="B102" s="11"/>
      <c r="C102" s="10">
        <v>0.11234938832355899</v>
      </c>
      <c r="D102" s="10">
        <v>0.24942195535377401</v>
      </c>
      <c r="E102" s="11"/>
      <c r="F102" s="9">
        <v>0</v>
      </c>
    </row>
    <row r="103" spans="1:6">
      <c r="A103" s="9">
        <v>99.5</v>
      </c>
      <c r="B103" s="11"/>
      <c r="C103" s="10">
        <v>0.112565141447242</v>
      </c>
      <c r="D103" s="10">
        <v>0.24981207486635201</v>
      </c>
      <c r="E103" s="11"/>
      <c r="F103" s="9">
        <v>0</v>
      </c>
    </row>
    <row r="104" spans="1:6">
      <c r="A104" s="9">
        <v>100.5</v>
      </c>
      <c r="B104" s="11"/>
      <c r="C104" s="10">
        <v>0.112782420664833</v>
      </c>
      <c r="D104" s="10">
        <v>0.25018517839549698</v>
      </c>
      <c r="E104" s="11"/>
      <c r="F104" s="9">
        <v>0</v>
      </c>
    </row>
    <row r="105" spans="1:6">
      <c r="A105" s="9">
        <v>101.5</v>
      </c>
      <c r="B105" s="11"/>
      <c r="C105" s="10">
        <v>0.113001217302845</v>
      </c>
      <c r="D105" s="10">
        <v>0.25055339003122201</v>
      </c>
      <c r="E105" s="11"/>
      <c r="F105" s="9">
        <v>0</v>
      </c>
    </row>
    <row r="106" spans="1:6">
      <c r="A106" s="9">
        <v>102.5</v>
      </c>
      <c r="B106" s="11"/>
      <c r="C106" s="10">
        <v>0.11322152268779</v>
      </c>
      <c r="D106" s="10">
        <v>0.25091872372419499</v>
      </c>
      <c r="E106" s="11"/>
      <c r="F106" s="9">
        <v>0</v>
      </c>
    </row>
    <row r="107" spans="1:6">
      <c r="A107" s="9">
        <v>103.5</v>
      </c>
      <c r="B107" s="11"/>
      <c r="C107" s="10">
        <v>0.11344332814617999</v>
      </c>
      <c r="D107" s="10">
        <v>0.25128115819154001</v>
      </c>
      <c r="E107" s="11"/>
      <c r="F107" s="9">
        <v>0</v>
      </c>
    </row>
    <row r="108" spans="1:6">
      <c r="A108" s="9">
        <v>104.5</v>
      </c>
      <c r="B108" s="11"/>
      <c r="C108" s="10">
        <v>0.11366662500452999</v>
      </c>
      <c r="D108" s="10">
        <v>0.25164067215038399</v>
      </c>
      <c r="E108" s="11"/>
      <c r="F108" s="9">
        <v>0</v>
      </c>
    </row>
    <row r="109" spans="1:6">
      <c r="A109" s="9">
        <v>105.5</v>
      </c>
      <c r="B109" s="11"/>
      <c r="C109" s="10">
        <v>0.11389140458935</v>
      </c>
      <c r="D109" s="10">
        <v>0.25199724431785098</v>
      </c>
      <c r="E109" s="11"/>
      <c r="F109" s="9">
        <v>0</v>
      </c>
    </row>
    <row r="110" spans="1:6">
      <c r="A110" s="9">
        <v>106.5</v>
      </c>
      <c r="B110" s="11"/>
      <c r="C110" s="10">
        <v>0.114117658227153</v>
      </c>
      <c r="D110" s="10">
        <v>0.252350853411067</v>
      </c>
      <c r="E110" s="11"/>
      <c r="F110" s="9">
        <v>0</v>
      </c>
    </row>
    <row r="111" spans="1:6">
      <c r="A111" s="9">
        <v>107.5</v>
      </c>
      <c r="B111" s="11"/>
      <c r="C111" s="10">
        <v>0.114345377244452</v>
      </c>
      <c r="D111" s="10">
        <v>0.25270147814715799</v>
      </c>
      <c r="E111" s="11"/>
      <c r="F111" s="9">
        <v>0</v>
      </c>
    </row>
    <row r="112" spans="1:6">
      <c r="A112" s="9">
        <v>108.5</v>
      </c>
      <c r="B112" s="11"/>
      <c r="C112" s="10">
        <v>0.11457455296776101</v>
      </c>
      <c r="D112" s="10">
        <v>0.25304909724324898</v>
      </c>
      <c r="E112" s="11"/>
      <c r="F112" s="9">
        <v>0</v>
      </c>
    </row>
    <row r="113" spans="1:6">
      <c r="A113" s="9">
        <v>109.5</v>
      </c>
      <c r="B113" s="11"/>
      <c r="C113" s="10">
        <v>0.11480517672359</v>
      </c>
      <c r="D113" s="10">
        <v>0.25339368941646401</v>
      </c>
      <c r="E113" s="11"/>
      <c r="F113" s="9">
        <v>0</v>
      </c>
    </row>
    <row r="114" spans="1:6">
      <c r="A114" s="9">
        <v>110.5</v>
      </c>
      <c r="B114" s="11"/>
      <c r="C114" s="10">
        <v>0.115037239838453</v>
      </c>
      <c r="D114" s="10">
        <v>0.253735233383931</v>
      </c>
      <c r="E114" s="11"/>
      <c r="F114" s="9">
        <v>0</v>
      </c>
    </row>
    <row r="115" spans="1:6">
      <c r="A115" s="9">
        <v>111.5</v>
      </c>
      <c r="B115" s="11"/>
      <c r="C115" s="10">
        <v>0.11527073363886201</v>
      </c>
      <c r="D115" s="10">
        <v>0.254073707862774</v>
      </c>
      <c r="E115" s="11"/>
      <c r="F115" s="9">
        <v>0</v>
      </c>
    </row>
    <row r="116" spans="1:6">
      <c r="A116" s="9">
        <v>112.5</v>
      </c>
      <c r="B116" s="11"/>
      <c r="C116" s="10">
        <v>0.11550564945133</v>
      </c>
      <c r="D116" s="10">
        <v>0.25440909157011798</v>
      </c>
      <c r="E116" s="11"/>
      <c r="F116" s="9">
        <v>0</v>
      </c>
    </row>
    <row r="117" spans="1:6">
      <c r="A117" s="9">
        <v>113.5</v>
      </c>
      <c r="B117" s="11"/>
      <c r="C117" s="10">
        <v>0.11574197860237</v>
      </c>
      <c r="D117" s="10">
        <v>0.25474136322308899</v>
      </c>
      <c r="E117" s="11"/>
      <c r="F117" s="9">
        <v>0</v>
      </c>
    </row>
    <row r="118" spans="1:6">
      <c r="A118" s="9">
        <v>114.5</v>
      </c>
      <c r="B118" s="11"/>
      <c r="C118" s="10">
        <v>0.115979712418493</v>
      </c>
      <c r="D118" s="10">
        <v>0.255070501538813</v>
      </c>
      <c r="E118" s="11"/>
      <c r="F118" s="9">
        <v>0</v>
      </c>
    </row>
    <row r="119" spans="1:6">
      <c r="A119" s="9">
        <v>115.5</v>
      </c>
      <c r="B119" s="11"/>
      <c r="C119" s="10">
        <v>0.116218842226213</v>
      </c>
      <c r="D119" s="10">
        <v>0.25539648523441399</v>
      </c>
      <c r="E119" s="11"/>
      <c r="F119" s="9">
        <v>0</v>
      </c>
    </row>
    <row r="120" spans="1:6">
      <c r="A120" s="9">
        <v>116.5</v>
      </c>
      <c r="B120" s="11"/>
      <c r="C120" s="10">
        <v>0.11645935935204201</v>
      </c>
      <c r="D120" s="10">
        <v>0.25571929302701901</v>
      </c>
      <c r="E120" s="11"/>
      <c r="F120" s="9">
        <v>0</v>
      </c>
    </row>
    <row r="121" spans="1:6">
      <c r="A121" s="9">
        <v>117.5</v>
      </c>
      <c r="B121" s="11"/>
      <c r="C121" s="10">
        <v>0.11670125512249201</v>
      </c>
      <c r="D121" s="10">
        <v>0.25603890363375198</v>
      </c>
      <c r="E121" s="11"/>
      <c r="F121" s="9">
        <v>0</v>
      </c>
    </row>
    <row r="122" spans="1:6">
      <c r="A122" s="9">
        <v>118.5</v>
      </c>
      <c r="B122" s="11"/>
      <c r="C122" s="10">
        <v>0.116944520864077</v>
      </c>
      <c r="D122" s="10">
        <v>0.25635529577173999</v>
      </c>
      <c r="E122" s="11"/>
      <c r="F122" s="9">
        <v>0</v>
      </c>
    </row>
    <row r="123" spans="1:6">
      <c r="A123" s="9">
        <v>119.5</v>
      </c>
      <c r="B123" s="11"/>
      <c r="C123" s="10">
        <v>0.117189147903309</v>
      </c>
      <c r="D123" s="10">
        <v>0.25666844815810702</v>
      </c>
      <c r="E123" s="11"/>
      <c r="F123" s="9">
        <v>0</v>
      </c>
    </row>
    <row r="124" spans="1:6">
      <c r="A124" s="9">
        <v>120.5</v>
      </c>
      <c r="B124" s="11"/>
      <c r="C124" s="10">
        <v>0.11743512756670001</v>
      </c>
      <c r="D124" s="10">
        <v>0.256978339509978</v>
      </c>
      <c r="E124" s="11"/>
      <c r="F124" s="9">
        <v>0</v>
      </c>
    </row>
    <row r="125" spans="1:6">
      <c r="A125" s="9">
        <v>121.5</v>
      </c>
      <c r="B125" s="11"/>
      <c r="C125" s="10">
        <v>0.117682451180762</v>
      </c>
      <c r="D125" s="10">
        <v>0.25728494854448097</v>
      </c>
      <c r="E125" s="11"/>
      <c r="F125" s="9">
        <v>0</v>
      </c>
    </row>
    <row r="126" spans="1:6">
      <c r="A126" s="9">
        <v>122.5</v>
      </c>
      <c r="B126" s="11"/>
      <c r="C126" s="10">
        <v>0.117931110072009</v>
      </c>
      <c r="D126" s="10">
        <v>0.25758825397873902</v>
      </c>
      <c r="E126" s="11"/>
      <c r="F126" s="9">
        <v>0</v>
      </c>
    </row>
    <row r="127" spans="1:6">
      <c r="A127" s="9">
        <v>123.5</v>
      </c>
      <c r="B127" s="11"/>
      <c r="C127" s="10">
        <v>0.118181095566953</v>
      </c>
      <c r="D127" s="10">
        <v>0.25788823452987802</v>
      </c>
      <c r="E127" s="11"/>
      <c r="F127" s="9">
        <v>0</v>
      </c>
    </row>
    <row r="128" spans="1:6">
      <c r="A128" s="9">
        <v>124.5</v>
      </c>
      <c r="B128" s="11"/>
      <c r="C128" s="10">
        <v>0.118432398992107</v>
      </c>
      <c r="D128" s="10">
        <v>0.25818486891502401</v>
      </c>
      <c r="E128" s="11"/>
      <c r="F128" s="9">
        <v>0</v>
      </c>
    </row>
    <row r="129" spans="1:6">
      <c r="A129" s="9">
        <v>125.5</v>
      </c>
      <c r="B129" s="11"/>
      <c r="C129" s="10">
        <v>0.118685011673983</v>
      </c>
      <c r="D129" s="10">
        <v>0.25847813585130203</v>
      </c>
      <c r="E129" s="11"/>
      <c r="F129" s="9">
        <v>0</v>
      </c>
    </row>
    <row r="130" spans="1:6">
      <c r="A130" s="9">
        <v>126.5</v>
      </c>
      <c r="B130" s="11"/>
      <c r="C130" s="10">
        <v>0.118938924939093</v>
      </c>
      <c r="D130" s="10">
        <v>0.25876801405583699</v>
      </c>
      <c r="E130" s="11"/>
      <c r="F130" s="9">
        <v>0</v>
      </c>
    </row>
    <row r="131" spans="1:6">
      <c r="A131" s="9">
        <v>127.5</v>
      </c>
      <c r="B131" s="11"/>
      <c r="C131" s="10">
        <v>0.119194130113951</v>
      </c>
      <c r="D131" s="10">
        <v>0.259054482245755</v>
      </c>
      <c r="E131" s="11"/>
      <c r="F131" s="9">
        <v>0</v>
      </c>
    </row>
    <row r="132" spans="1:6">
      <c r="A132" s="9">
        <v>128.5</v>
      </c>
      <c r="B132" s="11"/>
      <c r="C132" s="10">
        <v>0.119450618525068</v>
      </c>
      <c r="D132" s="10">
        <v>0.25933751913818198</v>
      </c>
      <c r="E132" s="11"/>
      <c r="F132" s="9">
        <v>0</v>
      </c>
    </row>
    <row r="133" spans="1:6">
      <c r="A133" s="9">
        <v>129.5</v>
      </c>
      <c r="B133" s="11"/>
      <c r="C133" s="10">
        <v>0.119708381498958</v>
      </c>
      <c r="D133" s="10">
        <v>0.25961710345024203</v>
      </c>
      <c r="E133" s="11"/>
      <c r="F133" s="9">
        <v>0</v>
      </c>
    </row>
    <row r="134" spans="1:6">
      <c r="A134" s="9">
        <v>130.5</v>
      </c>
      <c r="B134" s="11"/>
      <c r="C134" s="10">
        <v>0.119967410362132</v>
      </c>
      <c r="D134" s="10">
        <v>0.259893213899062</v>
      </c>
      <c r="E134" s="11"/>
      <c r="F134" s="9">
        <v>0</v>
      </c>
    </row>
    <row r="135" spans="1:6">
      <c r="A135" s="9">
        <v>131.5</v>
      </c>
      <c r="B135" s="11"/>
      <c r="C135" s="10">
        <v>0.120227696441104</v>
      </c>
      <c r="D135" s="10">
        <v>0.26016582920176601</v>
      </c>
      <c r="E135" s="11"/>
      <c r="F135" s="9">
        <v>0</v>
      </c>
    </row>
    <row r="136" spans="1:6">
      <c r="A136" s="9">
        <v>132.5</v>
      </c>
      <c r="B136" s="11"/>
      <c r="C136" s="10">
        <v>0.120489231062386</v>
      </c>
      <c r="D136" s="10">
        <v>0.26043492807548002</v>
      </c>
      <c r="E136" s="11"/>
      <c r="F136" s="9">
        <v>0</v>
      </c>
    </row>
    <row r="137" spans="1:6">
      <c r="A137" s="9">
        <v>133.5</v>
      </c>
      <c r="B137" s="11"/>
      <c r="C137" s="10">
        <v>0.12075200555249101</v>
      </c>
      <c r="D137" s="10">
        <v>0.26070048923732903</v>
      </c>
      <c r="E137" s="11"/>
      <c r="F137" s="9">
        <v>0</v>
      </c>
    </row>
    <row r="138" spans="1:6">
      <c r="A138" s="9">
        <v>134.5</v>
      </c>
      <c r="B138" s="11"/>
      <c r="C138" s="10">
        <v>0.12101601123793</v>
      </c>
      <c r="D138" s="10">
        <v>0.26096249140444</v>
      </c>
      <c r="E138" s="11"/>
      <c r="F138" s="9">
        <v>0</v>
      </c>
    </row>
    <row r="139" spans="1:6">
      <c r="A139" s="9">
        <v>135.5</v>
      </c>
      <c r="B139" s="11"/>
      <c r="C139" s="10">
        <v>0.121281239445218</v>
      </c>
      <c r="D139" s="10">
        <v>0.26122091329393599</v>
      </c>
      <c r="E139" s="11"/>
      <c r="F139" s="9">
        <v>0</v>
      </c>
    </row>
    <row r="140" spans="1:6">
      <c r="A140" s="9">
        <v>136.5</v>
      </c>
      <c r="B140" s="11"/>
      <c r="C140" s="10">
        <v>0.12154768150086501</v>
      </c>
      <c r="D140" s="10">
        <v>0.26147573362294402</v>
      </c>
      <c r="E140" s="11"/>
      <c r="F140" s="9">
        <v>0</v>
      </c>
    </row>
    <row r="141" spans="1:6">
      <c r="A141" s="9">
        <v>137.5</v>
      </c>
      <c r="B141" s="11"/>
      <c r="C141" s="10">
        <v>0.12181532873138599</v>
      </c>
      <c r="D141" s="10">
        <v>0.26172693110859002</v>
      </c>
      <c r="E141" s="11"/>
      <c r="F141" s="9">
        <v>0</v>
      </c>
    </row>
    <row r="142" spans="1:6">
      <c r="A142" s="9">
        <v>138.5</v>
      </c>
      <c r="B142" s="11"/>
      <c r="C142" s="10">
        <v>0.12208417246329099</v>
      </c>
      <c r="D142" s="10">
        <v>0.26197448446799798</v>
      </c>
      <c r="E142" s="11"/>
      <c r="F142" s="9">
        <v>0</v>
      </c>
    </row>
    <row r="143" spans="1:6">
      <c r="A143" s="9">
        <v>139.5</v>
      </c>
      <c r="B143" s="11"/>
      <c r="C143" s="10">
        <v>0.12235420402309501</v>
      </c>
      <c r="D143" s="10">
        <v>0.26221837241829399</v>
      </c>
      <c r="E143" s="11"/>
      <c r="F143" s="9">
        <v>0</v>
      </c>
    </row>
    <row r="144" spans="1:6">
      <c r="A144" s="9">
        <v>140.5</v>
      </c>
      <c r="B144" s="11"/>
      <c r="C144" s="10">
        <v>0.12262541473730899</v>
      </c>
      <c r="D144" s="10">
        <v>0.26245857367660302</v>
      </c>
      <c r="E144" s="11"/>
      <c r="F144" s="9">
        <v>0</v>
      </c>
    </row>
    <row r="145" spans="1:6">
      <c r="A145" s="9">
        <v>141.5</v>
      </c>
      <c r="B145" s="11"/>
      <c r="C145" s="10">
        <v>0.122897795932446</v>
      </c>
      <c r="D145" s="10">
        <v>0.26269506696005102</v>
      </c>
      <c r="E145" s="11"/>
      <c r="F145" s="9">
        <v>0</v>
      </c>
    </row>
    <row r="146" spans="1:6">
      <c r="A146" s="9">
        <v>142.5</v>
      </c>
      <c r="B146" s="11"/>
      <c r="C146" s="10">
        <v>0.123171338935019</v>
      </c>
      <c r="D146" s="10">
        <v>0.262927830985764</v>
      </c>
      <c r="E146" s="11"/>
      <c r="F146" s="9">
        <v>0</v>
      </c>
    </row>
    <row r="147" spans="1:6">
      <c r="A147" s="9">
        <v>143.5</v>
      </c>
      <c r="B147" s="11"/>
      <c r="C147" s="10">
        <v>0.12344603507154001</v>
      </c>
      <c r="D147" s="10">
        <v>0.26315684447086601</v>
      </c>
      <c r="E147" s="11"/>
      <c r="F147" s="9">
        <v>0</v>
      </c>
    </row>
    <row r="148" spans="1:6">
      <c r="A148" s="9">
        <v>144.5</v>
      </c>
      <c r="B148" s="11"/>
      <c r="C148" s="10">
        <v>0.123721875668522</v>
      </c>
      <c r="D148" s="10">
        <v>0.26338208613248298</v>
      </c>
      <c r="E148" s="11"/>
      <c r="F148" s="9">
        <v>0</v>
      </c>
    </row>
    <row r="149" spans="1:6">
      <c r="A149" s="9">
        <v>145.5</v>
      </c>
      <c r="B149" s="11"/>
      <c r="C149" s="10">
        <v>0.123998852052476</v>
      </c>
      <c r="D149" s="10">
        <v>0.263603534687741</v>
      </c>
      <c r="E149" s="11"/>
      <c r="F149" s="9">
        <v>0</v>
      </c>
    </row>
    <row r="150" spans="1:6">
      <c r="A150" s="9">
        <v>146.5</v>
      </c>
      <c r="B150" s="11"/>
      <c r="C150" s="10">
        <v>0.124276955549917</v>
      </c>
      <c r="D150" s="10">
        <v>0.263821168853764</v>
      </c>
      <c r="E150" s="11"/>
      <c r="F150" s="9">
        <v>0</v>
      </c>
    </row>
    <row r="151" spans="1:6">
      <c r="A151" s="9">
        <v>147.5</v>
      </c>
      <c r="B151" s="11"/>
      <c r="C151" s="10">
        <v>0.12455617748735601</v>
      </c>
      <c r="D151" s="10">
        <v>0.26403496734767901</v>
      </c>
      <c r="E151" s="11"/>
      <c r="F151" s="9">
        <v>0</v>
      </c>
    </row>
    <row r="152" spans="1:6">
      <c r="A152" s="9">
        <v>148.5</v>
      </c>
      <c r="B152" s="11"/>
      <c r="C152" s="10">
        <v>0.124836509191306</v>
      </c>
      <c r="D152" s="10">
        <v>0.26424490888661101</v>
      </c>
      <c r="E152" s="11"/>
      <c r="F152" s="9">
        <v>0</v>
      </c>
    </row>
    <row r="153" spans="1:6">
      <c r="A153" s="9">
        <v>149.5</v>
      </c>
      <c r="B153" s="11"/>
      <c r="C153" s="10">
        <v>0.12511794198828</v>
      </c>
      <c r="D153" s="10">
        <v>0.26445097218768499</v>
      </c>
      <c r="E153" s="11"/>
      <c r="F153" s="9">
        <v>0</v>
      </c>
    </row>
    <row r="154" spans="1:6">
      <c r="A154" s="9">
        <v>150.5</v>
      </c>
      <c r="B154" s="11"/>
      <c r="C154" s="10">
        <v>0.12540046720478901</v>
      </c>
      <c r="D154" s="10">
        <v>0.26465313596802598</v>
      </c>
      <c r="E154" s="11"/>
      <c r="F154" s="9">
        <v>0</v>
      </c>
    </row>
    <row r="155" spans="1:6">
      <c r="A155" s="9">
        <v>151.5</v>
      </c>
      <c r="B155" s="11"/>
      <c r="C155" s="10">
        <v>0.125684076167347</v>
      </c>
      <c r="D155" s="10">
        <v>0.26485137894476102</v>
      </c>
      <c r="E155" s="11"/>
      <c r="F155" s="9">
        <v>0</v>
      </c>
    </row>
    <row r="156" spans="1:6">
      <c r="A156" s="9">
        <v>152.5</v>
      </c>
      <c r="B156" s="11"/>
      <c r="C156" s="10">
        <v>0.125968760202467</v>
      </c>
      <c r="D156" s="10">
        <v>0.26504567983501398</v>
      </c>
      <c r="E156" s="11"/>
      <c r="F156" s="9">
        <v>0</v>
      </c>
    </row>
    <row r="157" spans="1:6">
      <c r="A157" s="9">
        <v>153.5</v>
      </c>
      <c r="B157" s="11"/>
      <c r="C157" s="10">
        <v>0.12625451063665999</v>
      </c>
      <c r="D157" s="10">
        <v>0.26523601735591001</v>
      </c>
      <c r="E157" s="11"/>
      <c r="F157" s="9">
        <v>0</v>
      </c>
    </row>
    <row r="158" spans="1:6">
      <c r="A158" s="9">
        <v>154.5</v>
      </c>
      <c r="B158" s="11"/>
      <c r="C158" s="10">
        <v>0.12654131879643901</v>
      </c>
      <c r="D158" s="10">
        <v>0.26542237022457699</v>
      </c>
      <c r="E158" s="11"/>
      <c r="F158" s="9">
        <v>0</v>
      </c>
    </row>
    <row r="159" spans="1:6">
      <c r="A159" s="9">
        <v>155.5</v>
      </c>
      <c r="B159" s="11"/>
      <c r="C159" s="10">
        <v>0.126829176008318</v>
      </c>
      <c r="D159" s="10">
        <v>0.26560471715813799</v>
      </c>
      <c r="E159" s="11"/>
      <c r="F159" s="9">
        <v>0</v>
      </c>
    </row>
    <row r="160" spans="1:6">
      <c r="A160" s="9">
        <v>156.5</v>
      </c>
      <c r="B160" s="11"/>
      <c r="C160" s="10">
        <v>0.127118073598807</v>
      </c>
      <c r="D160" s="10">
        <v>0.26578303687371901</v>
      </c>
      <c r="E160" s="11"/>
      <c r="F160" s="9">
        <v>0</v>
      </c>
    </row>
    <row r="161" spans="1:6">
      <c r="A161" s="9">
        <v>157.5</v>
      </c>
      <c r="B161" s="11"/>
      <c r="C161" s="10">
        <v>0.127408002894421</v>
      </c>
      <c r="D161" s="10">
        <v>0.26595730808844498</v>
      </c>
      <c r="E161" s="11"/>
      <c r="F161" s="9">
        <v>0</v>
      </c>
    </row>
    <row r="162" spans="1:6">
      <c r="A162" s="9">
        <v>158.5</v>
      </c>
      <c r="B162" s="11"/>
      <c r="C162" s="10">
        <v>0.12769895522167099</v>
      </c>
      <c r="D162" s="10">
        <v>0.26612750951944297</v>
      </c>
      <c r="E162" s="11"/>
      <c r="F162" s="9">
        <v>0</v>
      </c>
    </row>
    <row r="163" spans="1:6">
      <c r="A163" s="9">
        <v>159.5</v>
      </c>
      <c r="B163" s="11"/>
      <c r="C163" s="10">
        <v>0.12799092190707001</v>
      </c>
      <c r="D163" s="10">
        <v>0.26629361988383699</v>
      </c>
      <c r="E163" s="11"/>
      <c r="F163" s="9">
        <v>0</v>
      </c>
    </row>
    <row r="164" spans="1:6">
      <c r="A164" s="9">
        <v>160.5</v>
      </c>
      <c r="B164" s="11"/>
      <c r="C164" s="10">
        <v>0.12828389427713099</v>
      </c>
      <c r="D164" s="10">
        <v>0.26645561789875299</v>
      </c>
      <c r="E164" s="11"/>
      <c r="F164" s="9">
        <v>0</v>
      </c>
    </row>
    <row r="165" spans="1:6">
      <c r="A165" s="9">
        <v>161.5</v>
      </c>
      <c r="B165" s="11"/>
      <c r="C165" s="10">
        <v>0.12857786365836599</v>
      </c>
      <c r="D165" s="10">
        <v>0.26661348228131598</v>
      </c>
      <c r="E165" s="11"/>
      <c r="F165" s="9">
        <v>0</v>
      </c>
    </row>
    <row r="166" spans="1:6">
      <c r="A166" s="9">
        <v>162.5</v>
      </c>
      <c r="B166" s="11"/>
      <c r="C166" s="10">
        <v>0.128872821377288</v>
      </c>
      <c r="D166" s="10">
        <v>0.26676719174865199</v>
      </c>
      <c r="E166" s="11"/>
      <c r="F166" s="9">
        <v>0</v>
      </c>
    </row>
    <row r="167" spans="1:6">
      <c r="A167" s="9">
        <v>163.5</v>
      </c>
      <c r="B167" s="11"/>
      <c r="C167" s="10">
        <v>0.12916875876040901</v>
      </c>
      <c r="D167" s="10">
        <v>0.26691672501788599</v>
      </c>
      <c r="E167" s="11"/>
      <c r="F167" s="9">
        <v>0</v>
      </c>
    </row>
    <row r="168" spans="1:6">
      <c r="A168" s="9">
        <v>164.5</v>
      </c>
      <c r="B168" s="11"/>
      <c r="C168" s="10">
        <v>0.12946566713424201</v>
      </c>
      <c r="D168" s="10">
        <v>0.26706206080614397</v>
      </c>
      <c r="E168" s="11"/>
      <c r="F168" s="9">
        <v>0</v>
      </c>
    </row>
    <row r="169" spans="1:6">
      <c r="A169" s="9">
        <v>165.5</v>
      </c>
      <c r="B169" s="11"/>
      <c r="C169" s="10">
        <v>0.12976353782530001</v>
      </c>
      <c r="D169" s="10">
        <v>0.26720317783054998</v>
      </c>
      <c r="E169" s="11"/>
      <c r="F169" s="9">
        <v>0</v>
      </c>
    </row>
    <row r="170" spans="1:6">
      <c r="A170" s="9">
        <v>166.5</v>
      </c>
      <c r="B170" s="11"/>
      <c r="C170" s="10">
        <v>0.13006236216009401</v>
      </c>
      <c r="D170" s="10">
        <v>0.26734005480823098</v>
      </c>
      <c r="E170" s="11"/>
      <c r="F170" s="9">
        <v>0</v>
      </c>
    </row>
    <row r="171" spans="1:6">
      <c r="A171" s="9">
        <v>167.5</v>
      </c>
      <c r="B171" s="11"/>
      <c r="C171" s="10">
        <v>0.130362131465139</v>
      </c>
      <c r="D171" s="10">
        <v>0.26747267045631201</v>
      </c>
      <c r="E171" s="11"/>
      <c r="F171" s="9">
        <v>0</v>
      </c>
    </row>
    <row r="172" spans="1:6">
      <c r="A172" s="9">
        <v>168.5</v>
      </c>
      <c r="B172" s="11"/>
      <c r="C172" s="10">
        <v>0.13066283706694501</v>
      </c>
      <c r="D172" s="10">
        <v>0.26760100349191701</v>
      </c>
      <c r="E172" s="11"/>
      <c r="F172" s="9">
        <v>0</v>
      </c>
    </row>
    <row r="173" spans="1:6">
      <c r="A173" s="9">
        <v>169.5</v>
      </c>
      <c r="B173" s="11"/>
      <c r="C173" s="10">
        <v>0.13096447029202599</v>
      </c>
      <c r="D173" s="10">
        <v>0.26772503263217401</v>
      </c>
      <c r="E173" s="11"/>
      <c r="F173" s="9">
        <v>0</v>
      </c>
    </row>
    <row r="174" spans="1:6">
      <c r="A174" s="9">
        <v>170.5</v>
      </c>
      <c r="B174" s="11"/>
      <c r="C174" s="10">
        <v>0.13126702246689401</v>
      </c>
      <c r="D174" s="10">
        <v>0.26784473659420699</v>
      </c>
      <c r="E174" s="11"/>
      <c r="F174" s="9">
        <v>0</v>
      </c>
    </row>
    <row r="175" spans="1:6">
      <c r="A175" s="9">
        <v>171.5</v>
      </c>
      <c r="B175" s="11"/>
      <c r="C175" s="10">
        <v>0.131570484918062</v>
      </c>
      <c r="D175" s="10">
        <v>0.26796009409514099</v>
      </c>
      <c r="E175" s="11"/>
      <c r="F175" s="9">
        <v>0</v>
      </c>
    </row>
    <row r="176" spans="1:6">
      <c r="A176" s="9">
        <v>172.5</v>
      </c>
      <c r="B176" s="11"/>
      <c r="C176" s="10">
        <v>0.13187484897204199</v>
      </c>
      <c r="D176" s="10">
        <v>0.26807108385210199</v>
      </c>
      <c r="E176" s="11"/>
      <c r="F176" s="9">
        <v>0</v>
      </c>
    </row>
    <row r="177" spans="1:6">
      <c r="A177" s="9">
        <v>173.5</v>
      </c>
      <c r="B177" s="11"/>
      <c r="C177" s="10">
        <v>0.13218010595534699</v>
      </c>
      <c r="D177" s="10">
        <v>0.26817768458221503</v>
      </c>
      <c r="E177" s="11"/>
      <c r="F177" s="9">
        <v>0</v>
      </c>
    </row>
    <row r="178" spans="1:6">
      <c r="A178" s="9">
        <v>174.5</v>
      </c>
      <c r="B178" s="11"/>
      <c r="C178" s="10">
        <v>0.13248624719449001</v>
      </c>
      <c r="D178" s="10">
        <v>0.26827987500260603</v>
      </c>
      <c r="E178" s="11"/>
      <c r="F178" s="9">
        <v>0</v>
      </c>
    </row>
    <row r="179" spans="1:6">
      <c r="A179" s="9">
        <v>175.5</v>
      </c>
      <c r="B179" s="11"/>
      <c r="C179" s="10">
        <v>0.13279326401598199</v>
      </c>
      <c r="D179" s="10">
        <v>0.26837763383040097</v>
      </c>
      <c r="E179" s="11"/>
      <c r="F179" s="9">
        <v>0</v>
      </c>
    </row>
    <row r="180" spans="1:6">
      <c r="A180" s="9">
        <v>176.5</v>
      </c>
      <c r="B180" s="11"/>
      <c r="C180" s="10">
        <v>0.133101147746337</v>
      </c>
      <c r="D180" s="10">
        <v>0.26847093978272402</v>
      </c>
      <c r="E180" s="11"/>
      <c r="F180" s="9">
        <v>0</v>
      </c>
    </row>
    <row r="181" spans="1:6">
      <c r="A181" s="9">
        <v>177.5</v>
      </c>
      <c r="B181" s="11"/>
      <c r="C181" s="10">
        <v>0.13340988971206799</v>
      </c>
      <c r="D181" s="10">
        <v>0.26855977157670102</v>
      </c>
      <c r="E181" s="11"/>
      <c r="F181" s="9">
        <v>0</v>
      </c>
    </row>
    <row r="182" spans="1:6">
      <c r="A182" s="9">
        <v>178.5</v>
      </c>
      <c r="B182" s="11"/>
      <c r="C182" s="10">
        <v>0.13371948123968599</v>
      </c>
      <c r="D182" s="10">
        <v>0.26864410792945698</v>
      </c>
      <c r="E182" s="11"/>
      <c r="F182" s="9">
        <v>0</v>
      </c>
    </row>
    <row r="183" spans="1:6">
      <c r="A183" s="9">
        <v>179.5</v>
      </c>
      <c r="B183" s="11"/>
      <c r="C183" s="10">
        <v>0.13402991365570399</v>
      </c>
      <c r="D183" s="10">
        <v>0.26872392755811803</v>
      </c>
      <c r="E183" s="11"/>
      <c r="F183" s="9">
        <v>0</v>
      </c>
    </row>
    <row r="184" spans="1:6">
      <c r="A184" s="9">
        <v>180.5</v>
      </c>
      <c r="B184" s="11"/>
      <c r="C184" s="10">
        <v>0.134341178286635</v>
      </c>
      <c r="D184" s="10">
        <v>0.26879920917980998</v>
      </c>
      <c r="E184" s="11"/>
      <c r="F184" s="9">
        <v>0</v>
      </c>
    </row>
    <row r="185" spans="1:6">
      <c r="A185" s="9">
        <v>181.5</v>
      </c>
      <c r="B185" s="11"/>
      <c r="C185" s="10">
        <v>0.134653266458992</v>
      </c>
      <c r="D185" s="10">
        <v>0.268869931511657</v>
      </c>
      <c r="E185" s="11"/>
      <c r="F185" s="9">
        <v>0</v>
      </c>
    </row>
    <row r="186" spans="1:6">
      <c r="A186" s="9">
        <v>182.5</v>
      </c>
      <c r="B186" s="11"/>
      <c r="C186" s="10">
        <v>0.134966169499286</v>
      </c>
      <c r="D186" s="10">
        <v>0.268936073270786</v>
      </c>
      <c r="E186" s="11"/>
      <c r="F186" s="9">
        <v>0</v>
      </c>
    </row>
    <row r="187" spans="1:6">
      <c r="A187" s="9">
        <v>183.5</v>
      </c>
      <c r="B187" s="11"/>
      <c r="C187" s="10">
        <v>0.13527987873403099</v>
      </c>
      <c r="D187" s="10">
        <v>0.26899761317432103</v>
      </c>
      <c r="E187" s="11"/>
      <c r="F187" s="9">
        <v>0</v>
      </c>
    </row>
    <row r="188" spans="1:6">
      <c r="A188" s="9">
        <v>184.5</v>
      </c>
      <c r="B188" s="11"/>
      <c r="C188" s="10">
        <v>0.13559438548973901</v>
      </c>
      <c r="D188" s="10">
        <v>0.269054529939388</v>
      </c>
      <c r="E188" s="11"/>
      <c r="F188" s="9">
        <v>0</v>
      </c>
    </row>
    <row r="189" spans="1:6">
      <c r="A189" s="9">
        <v>185.5</v>
      </c>
      <c r="B189" s="11"/>
      <c r="C189" s="10">
        <v>0.13590968109292301</v>
      </c>
      <c r="D189" s="10">
        <v>0.26910680228311201</v>
      </c>
      <c r="E189" s="11"/>
      <c r="F189" s="9">
        <v>0</v>
      </c>
    </row>
    <row r="190" spans="1:6">
      <c r="A190" s="9">
        <v>186.5</v>
      </c>
      <c r="B190" s="11"/>
      <c r="C190" s="10">
        <v>0.136225756870095</v>
      </c>
      <c r="D190" s="10">
        <v>0.26915440892261899</v>
      </c>
      <c r="E190" s="11"/>
      <c r="F190" s="9">
        <v>0</v>
      </c>
    </row>
    <row r="191" spans="1:6">
      <c r="A191" s="9">
        <v>187.5</v>
      </c>
      <c r="B191" s="11"/>
      <c r="C191" s="10">
        <v>0.136542604147767</v>
      </c>
      <c r="D191" s="10">
        <v>0.26919732857503498</v>
      </c>
      <c r="E191" s="11"/>
      <c r="F191" s="9">
        <v>0</v>
      </c>
    </row>
    <row r="192" spans="1:6">
      <c r="A192" s="9">
        <v>188.5</v>
      </c>
      <c r="B192" s="11"/>
      <c r="C192" s="10">
        <v>0.13686021425245301</v>
      </c>
      <c r="D192" s="10">
        <v>0.269235539957484</v>
      </c>
      <c r="E192" s="11"/>
      <c r="F192" s="9">
        <v>0</v>
      </c>
    </row>
    <row r="193" spans="1:6">
      <c r="A193" s="9">
        <v>189.5</v>
      </c>
      <c r="B193" s="11"/>
      <c r="C193" s="10">
        <v>0.13717857851066501</v>
      </c>
      <c r="D193" s="10">
        <v>0.269269021787092</v>
      </c>
      <c r="E193" s="11"/>
      <c r="F193" s="9">
        <v>0</v>
      </c>
    </row>
    <row r="194" spans="1:6">
      <c r="A194" s="9">
        <v>190.5</v>
      </c>
      <c r="B194" s="11"/>
      <c r="C194" s="10">
        <v>0.13749768824891501</v>
      </c>
      <c r="D194" s="10">
        <v>0.269297752780985</v>
      </c>
      <c r="E194" s="11"/>
      <c r="F194" s="9">
        <v>0</v>
      </c>
    </row>
    <row r="195" spans="1:6">
      <c r="A195" s="9">
        <v>191.5</v>
      </c>
      <c r="B195" s="11"/>
      <c r="C195" s="10">
        <v>0.137817534793716</v>
      </c>
      <c r="D195" s="10">
        <v>0.26932171165628799</v>
      </c>
      <c r="E195" s="11"/>
      <c r="F195" s="9">
        <v>0</v>
      </c>
    </row>
    <row r="196" spans="1:6">
      <c r="A196" s="9">
        <v>192.5</v>
      </c>
      <c r="B196" s="11"/>
      <c r="C196" s="10">
        <v>0.13813810947158101</v>
      </c>
      <c r="D196" s="10">
        <v>0.269340877130126</v>
      </c>
      <c r="E196" s="11"/>
      <c r="F196" s="9">
        <v>0</v>
      </c>
    </row>
    <row r="197" spans="1:6">
      <c r="A197" s="9">
        <v>193.5</v>
      </c>
      <c r="B197" s="11"/>
      <c r="C197" s="10">
        <v>0.13845940360902101</v>
      </c>
      <c r="D197" s="10">
        <v>0.26935522791962502</v>
      </c>
      <c r="E197" s="11"/>
      <c r="F197" s="9">
        <v>0</v>
      </c>
    </row>
    <row r="198" spans="1:6">
      <c r="A198" s="9">
        <v>194.5</v>
      </c>
      <c r="B198" s="11"/>
      <c r="C198" s="10">
        <v>0.138781408532551</v>
      </c>
      <c r="D198" s="10">
        <v>0.26936474274191002</v>
      </c>
      <c r="E198" s="11"/>
      <c r="F198" s="9">
        <v>0</v>
      </c>
    </row>
    <row r="199" spans="1:6">
      <c r="A199" s="9">
        <v>195.5</v>
      </c>
      <c r="B199" s="11"/>
      <c r="C199" s="10">
        <v>0.13910411556868099</v>
      </c>
      <c r="D199" s="10">
        <v>0.269369400314107</v>
      </c>
      <c r="E199" s="11"/>
      <c r="F199" s="9">
        <v>0</v>
      </c>
    </row>
    <row r="200" spans="1:6">
      <c r="A200" s="9">
        <v>196.5</v>
      </c>
      <c r="B200" s="11"/>
      <c r="C200" s="10">
        <v>0.139427516043925</v>
      </c>
      <c r="D200" s="10">
        <v>0.26936917935334098</v>
      </c>
      <c r="E200" s="11"/>
      <c r="F200" s="9">
        <v>0</v>
      </c>
    </row>
    <row r="201" spans="1:6">
      <c r="A201" s="9">
        <v>197.5</v>
      </c>
      <c r="B201" s="11"/>
      <c r="C201" s="10">
        <v>0.139751601284796</v>
      </c>
      <c r="D201" s="10">
        <v>0.26936405857673801</v>
      </c>
      <c r="E201" s="11"/>
      <c r="F201" s="9">
        <v>0</v>
      </c>
    </row>
    <row r="202" spans="1:6">
      <c r="A202" s="9">
        <v>198.5</v>
      </c>
      <c r="B202" s="11"/>
      <c r="C202" s="10">
        <v>0.14007636261780601</v>
      </c>
      <c r="D202" s="10">
        <v>0.26935401670142201</v>
      </c>
      <c r="E202" s="11"/>
      <c r="F202" s="9">
        <v>0</v>
      </c>
    </row>
    <row r="203" spans="1:6">
      <c r="A203" s="9">
        <v>199.5</v>
      </c>
      <c r="B203" s="11"/>
      <c r="C203" s="10">
        <v>0.14040179136946601</v>
      </c>
      <c r="D203" s="10">
        <v>0.26933903244451901</v>
      </c>
      <c r="E203" s="11"/>
      <c r="F203" s="9">
        <v>0</v>
      </c>
    </row>
    <row r="204" spans="1:6">
      <c r="A204" s="9">
        <v>200</v>
      </c>
      <c r="B204" s="11"/>
      <c r="C204" s="10">
        <v>0.140564753316826</v>
      </c>
      <c r="D204" s="10">
        <v>0.26932968027207499</v>
      </c>
      <c r="E204" s="11"/>
      <c r="F204" s="9">
        <v>0</v>
      </c>
    </row>
    <row r="205" spans="1:6">
      <c r="A205" s="9">
        <v>200.5</v>
      </c>
      <c r="B205" s="11"/>
      <c r="C205" s="10">
        <v>0.14072787886629101</v>
      </c>
      <c r="D205" s="10">
        <v>0.269319084523156</v>
      </c>
      <c r="E205" s="11"/>
      <c r="F205" s="9">
        <v>0</v>
      </c>
    </row>
    <row r="206" spans="1:6">
      <c r="A206" s="9">
        <v>201</v>
      </c>
      <c r="B206" s="11"/>
      <c r="C206" s="10">
        <v>0.14089116693367501</v>
      </c>
      <c r="D206" s="10">
        <v>0.26930724253740301</v>
      </c>
      <c r="E206" s="11"/>
      <c r="F206" s="9">
        <v>0</v>
      </c>
    </row>
    <row r="207" spans="1:6">
      <c r="A207" s="9">
        <v>201.5</v>
      </c>
      <c r="B207" s="11"/>
      <c r="C207" s="10">
        <v>0.141054616434793</v>
      </c>
      <c r="D207" s="10">
        <v>0.26929415165445603</v>
      </c>
      <c r="E207" s="11"/>
      <c r="F207" s="9">
        <v>0</v>
      </c>
    </row>
    <row r="208" spans="1:6">
      <c r="A208" s="9">
        <v>202</v>
      </c>
      <c r="B208" s="11"/>
      <c r="C208" s="10">
        <v>0.14121822628545699</v>
      </c>
      <c r="D208" s="10">
        <v>0.269279809213957</v>
      </c>
      <c r="E208" s="11"/>
      <c r="F208" s="9">
        <v>0</v>
      </c>
    </row>
    <row r="209" spans="1:6">
      <c r="A209" s="9">
        <v>202.5</v>
      </c>
      <c r="B209" s="11"/>
      <c r="C209" s="10">
        <v>0.141381995401483</v>
      </c>
      <c r="D209" s="10">
        <v>0.269264212555546</v>
      </c>
      <c r="E209" s="11"/>
      <c r="F209" s="9">
        <v>0</v>
      </c>
    </row>
    <row r="210" spans="1:6">
      <c r="A210" s="9">
        <v>203</v>
      </c>
      <c r="B210" s="11"/>
      <c r="C210" s="10">
        <v>0.14154592269868499</v>
      </c>
      <c r="D210" s="10">
        <v>0.26924735901886399</v>
      </c>
      <c r="E210" s="11"/>
      <c r="F210" s="9">
        <v>0</v>
      </c>
    </row>
    <row r="211" spans="1:6">
      <c r="A211" s="9">
        <v>203.5</v>
      </c>
      <c r="B211" s="11"/>
      <c r="C211" s="10">
        <v>0.14171000709287601</v>
      </c>
      <c r="D211" s="10">
        <v>0.26922924594355202</v>
      </c>
      <c r="E211" s="11"/>
      <c r="F211" s="9">
        <v>0</v>
      </c>
    </row>
    <row r="212" spans="1:6">
      <c r="A212" s="9">
        <v>204</v>
      </c>
      <c r="B212" s="11"/>
      <c r="C212" s="10">
        <v>0.14187424749986999</v>
      </c>
      <c r="D212" s="10">
        <v>0.26920987066924901</v>
      </c>
      <c r="E212" s="11"/>
      <c r="F212" s="9">
        <v>0</v>
      </c>
    </row>
    <row r="213" spans="1:6">
      <c r="A213" s="9">
        <v>204.5</v>
      </c>
      <c r="B213" s="11"/>
      <c r="C213" s="10">
        <v>0.14203864283548201</v>
      </c>
      <c r="D213" s="10">
        <v>0.26918923053559701</v>
      </c>
      <c r="E213" s="11"/>
      <c r="F213" s="9">
        <v>0</v>
      </c>
    </row>
    <row r="214" spans="1:6">
      <c r="A214" s="9">
        <v>205</v>
      </c>
      <c r="B214" s="11"/>
      <c r="C214" s="10">
        <v>0.142203192015526</v>
      </c>
      <c r="D214" s="10">
        <v>0.26916732288223699</v>
      </c>
      <c r="E214" s="11"/>
      <c r="F214" s="9">
        <v>0</v>
      </c>
    </row>
    <row r="215" spans="1:6">
      <c r="A215" s="9">
        <v>205.5</v>
      </c>
      <c r="B215" s="11"/>
      <c r="C215" s="10">
        <v>0.14236789395581501</v>
      </c>
      <c r="D215" s="10">
        <v>0.26914414504880901</v>
      </c>
      <c r="E215" s="11"/>
      <c r="F215" s="9">
        <v>0</v>
      </c>
    </row>
    <row r="216" spans="1:6">
      <c r="A216" s="9">
        <v>206</v>
      </c>
      <c r="B216" s="11"/>
      <c r="C216" s="10">
        <v>0.142532747572165</v>
      </c>
      <c r="D216" s="10">
        <v>0.26911969437495298</v>
      </c>
      <c r="E216" s="11"/>
      <c r="F216" s="9">
        <v>0</v>
      </c>
    </row>
    <row r="217" spans="1:6">
      <c r="A217" s="9">
        <v>206.5</v>
      </c>
      <c r="B217" s="11"/>
      <c r="C217" s="10">
        <v>0.14269775178038799</v>
      </c>
      <c r="D217" s="10">
        <v>0.26909396820031201</v>
      </c>
      <c r="E217" s="11"/>
      <c r="F217" s="9">
        <v>0</v>
      </c>
    </row>
    <row r="218" spans="1:6">
      <c r="A218" s="9">
        <v>207</v>
      </c>
      <c r="B218" s="11"/>
      <c r="C218" s="10">
        <v>0.14286290549629899</v>
      </c>
      <c r="D218" s="10">
        <v>0.269066963864524</v>
      </c>
      <c r="E218" s="11"/>
      <c r="F218" s="9">
        <v>0</v>
      </c>
    </row>
    <row r="219" spans="1:6">
      <c r="A219" s="9">
        <v>207.5</v>
      </c>
      <c r="B219" s="11"/>
      <c r="C219" s="10">
        <v>0.143028207635712</v>
      </c>
      <c r="D219" s="10">
        <v>0.26903867870723103</v>
      </c>
      <c r="E219" s="11"/>
      <c r="F219" s="9">
        <v>0</v>
      </c>
    </row>
    <row r="220" spans="1:6">
      <c r="A220" s="9">
        <v>208</v>
      </c>
      <c r="B220" s="11"/>
      <c r="C220" s="10">
        <v>0.14319365711444201</v>
      </c>
      <c r="D220" s="10">
        <v>0.26900911006807399</v>
      </c>
      <c r="E220" s="11"/>
      <c r="F220" s="9">
        <v>0</v>
      </c>
    </row>
    <row r="221" spans="1:6">
      <c r="A221" s="9">
        <v>208.5</v>
      </c>
      <c r="B221" s="11"/>
      <c r="C221" s="10">
        <v>0.14335925284830101</v>
      </c>
      <c r="D221" s="10">
        <v>0.268978255286693</v>
      </c>
      <c r="E221" s="11"/>
      <c r="F221" s="9">
        <v>0</v>
      </c>
    </row>
    <row r="222" spans="1:6">
      <c r="A222" s="9">
        <v>209</v>
      </c>
      <c r="B222" s="11"/>
      <c r="C222" s="10">
        <v>0.14352499375310501</v>
      </c>
      <c r="D222" s="10">
        <v>0.26894611170272897</v>
      </c>
      <c r="E222" s="11"/>
      <c r="F222" s="9">
        <v>0</v>
      </c>
    </row>
    <row r="223" spans="1:6">
      <c r="A223" s="9">
        <v>209.5</v>
      </c>
      <c r="B223" s="11"/>
      <c r="C223" s="10">
        <v>0.14369087874466699</v>
      </c>
      <c r="D223" s="10">
        <v>0.26891267665582202</v>
      </c>
      <c r="E223" s="11"/>
      <c r="F223" s="9">
        <v>0</v>
      </c>
    </row>
    <row r="224" spans="1:6">
      <c r="A224" s="9">
        <v>210</v>
      </c>
      <c r="B224" s="11"/>
      <c r="C224" s="10">
        <v>0.143856906738802</v>
      </c>
      <c r="D224" s="10">
        <v>0.268877947485613</v>
      </c>
      <c r="E224" s="11"/>
      <c r="F224" s="9">
        <v>0</v>
      </c>
    </row>
    <row r="225" spans="1:6">
      <c r="A225" s="9">
        <v>210.5</v>
      </c>
      <c r="B225" s="11"/>
      <c r="C225" s="10">
        <v>0.144023076651323</v>
      </c>
      <c r="D225" s="10">
        <v>0.26884192153174402</v>
      </c>
      <c r="E225" s="11"/>
      <c r="F225" s="9">
        <v>0</v>
      </c>
    </row>
    <row r="226" spans="1:6">
      <c r="A226" s="9">
        <v>211</v>
      </c>
      <c r="B226" s="11"/>
      <c r="C226" s="10">
        <v>0.14418938739804499</v>
      </c>
      <c r="D226" s="10">
        <v>0.26880459613385399</v>
      </c>
      <c r="E226" s="11"/>
      <c r="F226" s="9">
        <v>0</v>
      </c>
    </row>
    <row r="227" spans="1:6">
      <c r="A227" s="9">
        <v>211.5</v>
      </c>
      <c r="B227" s="11"/>
      <c r="C227" s="10">
        <v>0.14435583789478099</v>
      </c>
      <c r="D227" s="10">
        <v>0.26876596863158497</v>
      </c>
      <c r="E227" s="11"/>
      <c r="F227" s="9">
        <v>0</v>
      </c>
    </row>
    <row r="228" spans="1:6">
      <c r="A228" s="9">
        <v>212</v>
      </c>
      <c r="B228" s="11"/>
      <c r="C228" s="10">
        <v>0.144522427057346</v>
      </c>
      <c r="D228" s="10">
        <v>0.26872603636457598</v>
      </c>
      <c r="E228" s="11"/>
      <c r="F228" s="9">
        <v>0</v>
      </c>
    </row>
    <row r="229" spans="1:6">
      <c r="A229" s="9">
        <v>212.5</v>
      </c>
      <c r="B229" s="11"/>
      <c r="C229" s="10">
        <v>0.14468915380155301</v>
      </c>
      <c r="D229" s="10">
        <v>0.26868479667246897</v>
      </c>
      <c r="E229" s="11"/>
      <c r="F229" s="9">
        <v>0</v>
      </c>
    </row>
    <row r="230" spans="1:6">
      <c r="A230" s="9">
        <v>213</v>
      </c>
      <c r="B230" s="11"/>
      <c r="C230" s="10">
        <v>0.14485601704321799</v>
      </c>
      <c r="D230" s="10">
        <v>0.26864224689490401</v>
      </c>
      <c r="E230" s="11"/>
      <c r="F230" s="9">
        <v>0</v>
      </c>
    </row>
    <row r="231" spans="1:6">
      <c r="A231" s="9">
        <v>213.5</v>
      </c>
      <c r="B231" s="11"/>
      <c r="C231" s="10">
        <v>0.14502301569815301</v>
      </c>
      <c r="D231" s="10">
        <v>0.268598384371523</v>
      </c>
      <c r="E231" s="11"/>
      <c r="F231" s="9">
        <v>0</v>
      </c>
    </row>
    <row r="232" spans="1:6">
      <c r="A232" s="9">
        <v>214</v>
      </c>
      <c r="B232" s="11"/>
      <c r="C232" s="10">
        <v>0.145190148682173</v>
      </c>
      <c r="D232" s="10">
        <v>0.26855320644196501</v>
      </c>
      <c r="E232" s="11"/>
      <c r="F232" s="9">
        <v>0</v>
      </c>
    </row>
    <row r="233" spans="1:6">
      <c r="A233" s="9">
        <v>214.5</v>
      </c>
      <c r="B233" s="11"/>
      <c r="C233" s="10">
        <v>0.145357414911092</v>
      </c>
      <c r="D233" s="10">
        <v>0.26850671044587099</v>
      </c>
      <c r="E233" s="11"/>
      <c r="F233" s="9">
        <v>0</v>
      </c>
    </row>
    <row r="234" spans="1:6">
      <c r="A234" s="9">
        <v>215</v>
      </c>
      <c r="B234" s="11"/>
      <c r="C234" s="10">
        <v>0.145524813300725</v>
      </c>
      <c r="D234" s="10">
        <v>0.26845889372288201</v>
      </c>
      <c r="E234" s="11"/>
      <c r="F234" s="9">
        <v>0</v>
      </c>
    </row>
    <row r="235" spans="1:6">
      <c r="A235" s="9">
        <v>215.5</v>
      </c>
      <c r="B235" s="11"/>
      <c r="C235" s="10">
        <v>0.145692342766884</v>
      </c>
      <c r="D235" s="10">
        <v>0.26840975361263902</v>
      </c>
      <c r="E235" s="11"/>
      <c r="F235" s="9">
        <v>0</v>
      </c>
    </row>
    <row r="236" spans="1:6">
      <c r="A236" s="9">
        <v>216</v>
      </c>
      <c r="B236" s="11"/>
      <c r="C236" s="10">
        <v>0.145860002225385</v>
      </c>
      <c r="D236" s="10">
        <v>0.26835928745478299</v>
      </c>
      <c r="E236" s="11"/>
      <c r="F236" s="9">
        <v>0</v>
      </c>
    </row>
    <row r="237" spans="1:6">
      <c r="A237" s="9">
        <v>216.5</v>
      </c>
      <c r="B237" s="11"/>
      <c r="C237" s="10">
        <v>0.14602779059204099</v>
      </c>
      <c r="D237" s="10">
        <v>0.26830749258895298</v>
      </c>
      <c r="E237" s="11"/>
      <c r="F237" s="9">
        <v>0</v>
      </c>
    </row>
    <row r="238" spans="1:6">
      <c r="A238" s="9">
        <v>217</v>
      </c>
      <c r="B238" s="11"/>
      <c r="C238" s="10">
        <v>0.146195706782666</v>
      </c>
      <c r="D238" s="10">
        <v>0.268254366354792</v>
      </c>
      <c r="E238" s="11"/>
      <c r="F238" s="9">
        <v>0</v>
      </c>
    </row>
    <row r="239" spans="1:6">
      <c r="A239" s="9">
        <v>217.5</v>
      </c>
      <c r="B239" s="11"/>
      <c r="C239" s="10">
        <v>0.146363749713075</v>
      </c>
      <c r="D239" s="10">
        <v>0.268199906091938</v>
      </c>
      <c r="E239" s="11"/>
      <c r="F239" s="9">
        <v>0</v>
      </c>
    </row>
    <row r="240" spans="1:6">
      <c r="A240" s="9">
        <v>218</v>
      </c>
      <c r="B240" s="11"/>
      <c r="C240" s="10">
        <v>0.14653191829908199</v>
      </c>
      <c r="D240" s="10">
        <v>0.268144109140034</v>
      </c>
      <c r="E240" s="11"/>
      <c r="F240" s="9">
        <v>0</v>
      </c>
    </row>
    <row r="241" spans="1:6">
      <c r="A241" s="9">
        <v>218.5</v>
      </c>
      <c r="B241" s="11"/>
      <c r="C241" s="10">
        <v>0.1467002114565</v>
      </c>
      <c r="D241" s="10">
        <v>0.26808697283872002</v>
      </c>
      <c r="E241" s="11"/>
      <c r="F241" s="9">
        <v>0</v>
      </c>
    </row>
    <row r="242" spans="1:6">
      <c r="A242" s="9">
        <v>219</v>
      </c>
      <c r="B242" s="11"/>
      <c r="C242" s="10">
        <v>0.14686862810114301</v>
      </c>
      <c r="D242" s="10">
        <v>0.268028494527635</v>
      </c>
      <c r="E242" s="11"/>
      <c r="F242" s="9">
        <v>0</v>
      </c>
    </row>
    <row r="243" spans="1:6">
      <c r="A243" s="9">
        <v>219.5</v>
      </c>
      <c r="B243" s="11"/>
      <c r="C243" s="10">
        <v>0.147037167148827</v>
      </c>
      <c r="D243" s="10">
        <v>0.26796867154642301</v>
      </c>
      <c r="E243" s="11"/>
      <c r="F243" s="9">
        <v>0</v>
      </c>
    </row>
    <row r="244" spans="1:6">
      <c r="A244" s="9">
        <v>220</v>
      </c>
      <c r="B244" s="11"/>
      <c r="C244" s="10">
        <v>0.14720582751536401</v>
      </c>
      <c r="D244" s="10">
        <v>0.26790750123472101</v>
      </c>
      <c r="E244" s="11"/>
      <c r="F244" s="9">
        <v>0</v>
      </c>
    </row>
    <row r="245" spans="1:6">
      <c r="A245" s="9">
        <v>220.5</v>
      </c>
      <c r="B245" s="11"/>
      <c r="C245" s="10">
        <v>0.14737460811656899</v>
      </c>
      <c r="D245" s="10">
        <v>0.26784498093217302</v>
      </c>
      <c r="E245" s="11"/>
      <c r="F245" s="9">
        <v>0</v>
      </c>
    </row>
    <row r="246" spans="1:6">
      <c r="A246" s="9">
        <v>221</v>
      </c>
      <c r="B246" s="11"/>
      <c r="C246" s="10">
        <v>0.14754350786825601</v>
      </c>
      <c r="D246" s="10">
        <v>0.26778110797841698</v>
      </c>
      <c r="E246" s="11"/>
      <c r="F246" s="9">
        <v>0</v>
      </c>
    </row>
    <row r="247" spans="1:6">
      <c r="A247" s="9">
        <v>221.5</v>
      </c>
      <c r="B247" s="11"/>
      <c r="C247" s="10">
        <v>0.14771252568623799</v>
      </c>
      <c r="D247" s="10">
        <v>0.26771587971309602</v>
      </c>
      <c r="E247" s="11"/>
      <c r="F247" s="9">
        <v>0</v>
      </c>
    </row>
    <row r="248" spans="1:6">
      <c r="A248" s="9">
        <v>222</v>
      </c>
      <c r="B248" s="11"/>
      <c r="C248" s="10">
        <v>0.147881660486331</v>
      </c>
      <c r="D248" s="10">
        <v>0.26764929347584898</v>
      </c>
      <c r="E248" s="11"/>
      <c r="F248" s="9">
        <v>0</v>
      </c>
    </row>
    <row r="249" spans="1:6">
      <c r="A249" s="9">
        <v>222.5</v>
      </c>
      <c r="B249" s="11"/>
      <c r="C249" s="10">
        <v>0.14805091118434899</v>
      </c>
      <c r="D249" s="10">
        <v>0.26758134660631699</v>
      </c>
      <c r="E249" s="11"/>
      <c r="F249" s="9">
        <v>0</v>
      </c>
    </row>
    <row r="250" spans="1:6">
      <c r="A250" s="9">
        <v>223</v>
      </c>
      <c r="B250" s="11"/>
      <c r="C250" s="10">
        <v>0.14822027669610399</v>
      </c>
      <c r="D250" s="10">
        <v>0.26751203644414101</v>
      </c>
      <c r="E250" s="11"/>
      <c r="F250" s="9">
        <v>0</v>
      </c>
    </row>
    <row r="251" spans="1:6">
      <c r="A251" s="9">
        <v>223.5</v>
      </c>
      <c r="B251" s="11"/>
      <c r="C251" s="10">
        <v>0.14838975593741199</v>
      </c>
      <c r="D251" s="10">
        <v>0.26744136032896099</v>
      </c>
      <c r="E251" s="11"/>
      <c r="F251" s="9">
        <v>0</v>
      </c>
    </row>
    <row r="252" spans="1:6">
      <c r="A252" s="9">
        <v>224</v>
      </c>
      <c r="B252" s="11"/>
      <c r="C252" s="10">
        <v>0.148559347824086</v>
      </c>
      <c r="D252" s="10">
        <v>0.26736931560041899</v>
      </c>
      <c r="E252" s="11"/>
      <c r="F252" s="9">
        <v>0</v>
      </c>
    </row>
    <row r="253" spans="1:6">
      <c r="A253" s="9">
        <v>224.5</v>
      </c>
      <c r="B253" s="11"/>
      <c r="C253" s="10">
        <v>0.14872905127194</v>
      </c>
      <c r="D253" s="10">
        <v>0.26729589959815397</v>
      </c>
      <c r="E253" s="11"/>
      <c r="F253" s="9">
        <v>0</v>
      </c>
    </row>
    <row r="254" spans="1:6">
      <c r="A254" s="9">
        <v>225</v>
      </c>
      <c r="B254" s="11"/>
      <c r="C254" s="10">
        <v>0.14889886519678899</v>
      </c>
      <c r="D254" s="10">
        <v>0.26722110966180901</v>
      </c>
      <c r="E254" s="11"/>
      <c r="F254" s="9">
        <v>0</v>
      </c>
    </row>
    <row r="255" spans="1:6">
      <c r="A255" s="9">
        <v>225.5</v>
      </c>
      <c r="B255" s="11"/>
      <c r="C255" s="10">
        <v>0.14906878851444599</v>
      </c>
      <c r="D255" s="10">
        <v>0.26714494313102199</v>
      </c>
      <c r="E255" s="11"/>
      <c r="F255" s="9">
        <v>0</v>
      </c>
    </row>
    <row r="256" spans="1:6">
      <c r="A256" s="9">
        <v>226</v>
      </c>
      <c r="B256" s="11"/>
      <c r="C256" s="10">
        <v>0.14923882014072601</v>
      </c>
      <c r="D256" s="10">
        <v>0.267067397345435</v>
      </c>
      <c r="E256" s="11"/>
      <c r="F256" s="9">
        <v>0</v>
      </c>
    </row>
    <row r="257" spans="1:6">
      <c r="A257" s="9">
        <v>226.5</v>
      </c>
      <c r="B257" s="11"/>
      <c r="C257" s="10">
        <v>0.14940895899144299</v>
      </c>
      <c r="D257" s="10">
        <v>0.26698846964468897</v>
      </c>
      <c r="E257" s="11"/>
      <c r="F257" s="9">
        <v>0</v>
      </c>
    </row>
    <row r="258" spans="1:6">
      <c r="A258" s="9">
        <v>227</v>
      </c>
      <c r="B258" s="11"/>
      <c r="C258" s="10">
        <v>0.14957920398241101</v>
      </c>
      <c r="D258" s="10">
        <v>0.26690815736842499</v>
      </c>
      <c r="E258" s="11"/>
      <c r="F258" s="9">
        <v>0</v>
      </c>
    </row>
    <row r="259" spans="1:6">
      <c r="A259" s="9">
        <v>227.5</v>
      </c>
      <c r="B259" s="11"/>
      <c r="C259" s="10">
        <v>0.14974955402944301</v>
      </c>
      <c r="D259" s="10">
        <v>0.26682645785628201</v>
      </c>
      <c r="E259" s="11"/>
      <c r="F259" s="9">
        <v>0</v>
      </c>
    </row>
    <row r="260" spans="1:6">
      <c r="A260" s="9">
        <v>228</v>
      </c>
      <c r="B260" s="11"/>
      <c r="C260" s="10">
        <v>0.14992000804835401</v>
      </c>
      <c r="D260" s="10">
        <v>0.26674336844790197</v>
      </c>
      <c r="E260" s="11"/>
      <c r="F260" s="9">
        <v>0</v>
      </c>
    </row>
    <row r="261" spans="1:6">
      <c r="A261" s="9">
        <v>228.5</v>
      </c>
      <c r="B261" s="11"/>
      <c r="C261" s="10">
        <v>0.15009056495495901</v>
      </c>
      <c r="D261" s="10">
        <v>0.26665888648292502</v>
      </c>
      <c r="E261" s="11"/>
      <c r="F261" s="9">
        <v>0</v>
      </c>
    </row>
    <row r="262" spans="1:6">
      <c r="A262" s="9">
        <v>229</v>
      </c>
      <c r="B262" s="11"/>
      <c r="C262" s="10">
        <v>0.15026122366507</v>
      </c>
      <c r="D262" s="10">
        <v>0.26657300930099198</v>
      </c>
      <c r="E262" s="11"/>
      <c r="F262" s="9">
        <v>0</v>
      </c>
    </row>
    <row r="263" spans="1:6">
      <c r="A263" s="9">
        <v>229.5</v>
      </c>
      <c r="B263" s="11"/>
      <c r="C263" s="10">
        <v>0.15043198309450201</v>
      </c>
      <c r="D263" s="10">
        <v>0.26648573424174399</v>
      </c>
      <c r="E263" s="11"/>
      <c r="F263" s="9">
        <v>0</v>
      </c>
    </row>
    <row r="264" spans="1:6">
      <c r="A264" s="9">
        <v>230</v>
      </c>
      <c r="B264" s="11"/>
      <c r="C264" s="10">
        <v>0.15060284215906999</v>
      </c>
      <c r="D264" s="10">
        <v>0.26639705864482199</v>
      </c>
      <c r="E264" s="11"/>
      <c r="F264" s="9">
        <v>0</v>
      </c>
    </row>
    <row r="265" spans="1:6">
      <c r="A265" s="9">
        <v>230.5</v>
      </c>
      <c r="B265" s="11"/>
      <c r="C265" s="10">
        <v>0.15077379977458699</v>
      </c>
      <c r="D265" s="10">
        <v>0.26630697984986501</v>
      </c>
      <c r="E265" s="11"/>
      <c r="F265" s="9">
        <v>0</v>
      </c>
    </row>
    <row r="266" spans="1:6">
      <c r="A266" s="9">
        <v>231</v>
      </c>
      <c r="B266" s="11"/>
      <c r="C266" s="10">
        <v>0.15094485485686701</v>
      </c>
      <c r="D266" s="10">
        <v>0.266215495196515</v>
      </c>
      <c r="E266" s="11"/>
      <c r="F266" s="9">
        <v>0</v>
      </c>
    </row>
    <row r="267" spans="1:6">
      <c r="A267" s="9">
        <v>231.5</v>
      </c>
      <c r="B267" s="11"/>
      <c r="C267" s="10">
        <v>0.151116006321725</v>
      </c>
      <c r="D267" s="10">
        <v>0.26612260202441201</v>
      </c>
      <c r="E267" s="11"/>
      <c r="F267" s="9">
        <v>0</v>
      </c>
    </row>
    <row r="268" spans="1:6">
      <c r="A268" s="9">
        <v>232</v>
      </c>
      <c r="B268" s="11"/>
      <c r="C268" s="10">
        <v>0.15128725308497401</v>
      </c>
      <c r="D268" s="10">
        <v>0.26602829767319802</v>
      </c>
      <c r="E268" s="11"/>
      <c r="F268" s="9">
        <v>0</v>
      </c>
    </row>
    <row r="269" spans="1:6">
      <c r="A269" s="9">
        <v>232.5</v>
      </c>
      <c r="B269" s="11"/>
      <c r="C269" s="10">
        <v>0.15145859406242901</v>
      </c>
      <c r="D269" s="10">
        <v>0.26593257948251198</v>
      </c>
      <c r="E269" s="11"/>
      <c r="F269" s="9">
        <v>0</v>
      </c>
    </row>
    <row r="270" spans="1:6">
      <c r="A270" s="9">
        <v>233</v>
      </c>
      <c r="B270" s="11"/>
      <c r="C270" s="10">
        <v>0.15163002816990301</v>
      </c>
      <c r="D270" s="10">
        <v>0.265835444791996</v>
      </c>
      <c r="E270" s="11"/>
      <c r="F270" s="9">
        <v>0</v>
      </c>
    </row>
    <row r="271" spans="1:6">
      <c r="A271" s="9">
        <v>233.5</v>
      </c>
      <c r="B271" s="11"/>
      <c r="C271" s="10">
        <v>0.15180155432321099</v>
      </c>
      <c r="D271" s="10">
        <v>0.26573689094128899</v>
      </c>
      <c r="E271" s="11"/>
      <c r="F271" s="9">
        <v>0</v>
      </c>
    </row>
    <row r="272" spans="1:6">
      <c r="A272" s="9">
        <v>234</v>
      </c>
      <c r="B272" s="11"/>
      <c r="C272" s="10">
        <v>0.15197317143816599</v>
      </c>
      <c r="D272" s="10">
        <v>0.26563691527003402</v>
      </c>
      <c r="E272" s="11"/>
      <c r="F272" s="9">
        <v>0</v>
      </c>
    </row>
    <row r="273" spans="1:6">
      <c r="A273" s="9">
        <v>234.5</v>
      </c>
      <c r="B273" s="11"/>
      <c r="C273" s="10">
        <v>0.152144878430584</v>
      </c>
      <c r="D273" s="10">
        <v>0.26553551511786999</v>
      </c>
      <c r="E273" s="11"/>
      <c r="F273" s="9">
        <v>0</v>
      </c>
    </row>
    <row r="274" spans="1:6">
      <c r="A274" s="9">
        <v>235</v>
      </c>
      <c r="B274" s="11"/>
      <c r="C274" s="10">
        <v>0.15231667421627701</v>
      </c>
      <c r="D274" s="10">
        <v>0.26543268782443802</v>
      </c>
      <c r="E274" s="11"/>
      <c r="F274" s="9">
        <v>0</v>
      </c>
    </row>
    <row r="275" spans="1:6">
      <c r="A275" s="9">
        <v>235.5</v>
      </c>
      <c r="B275" s="11"/>
      <c r="C275" s="10">
        <v>0.15248855771106101</v>
      </c>
      <c r="D275" s="10">
        <v>0.26532843072937901</v>
      </c>
      <c r="E275" s="11"/>
      <c r="F275" s="9">
        <v>0</v>
      </c>
    </row>
    <row r="276" spans="1:6">
      <c r="A276" s="9">
        <v>236</v>
      </c>
      <c r="B276" s="11"/>
      <c r="C276" s="10">
        <v>0.15266052783074799</v>
      </c>
      <c r="D276" s="10">
        <v>0.26522274117233402</v>
      </c>
      <c r="E276" s="11"/>
      <c r="F276" s="9">
        <v>0</v>
      </c>
    </row>
    <row r="277" spans="1:6">
      <c r="A277" s="9">
        <v>236.5</v>
      </c>
      <c r="B277" s="11"/>
      <c r="C277" s="10">
        <v>0.152832583491153</v>
      </c>
      <c r="D277" s="10">
        <v>0.26511561649294202</v>
      </c>
      <c r="E277" s="11"/>
      <c r="F277" s="9">
        <v>0</v>
      </c>
    </row>
    <row r="278" spans="1:6">
      <c r="A278" s="9">
        <v>237</v>
      </c>
      <c r="B278" s="11"/>
      <c r="C278" s="10">
        <v>0.153004723608091</v>
      </c>
      <c r="D278" s="10">
        <v>0.26500705403084601</v>
      </c>
      <c r="E278" s="11"/>
      <c r="F278" s="9">
        <v>0</v>
      </c>
    </row>
    <row r="279" spans="1:6">
      <c r="A279" s="9">
        <v>237.5</v>
      </c>
      <c r="B279" s="11"/>
      <c r="C279" s="10">
        <v>0.153176947097375</v>
      </c>
      <c r="D279" s="10">
        <v>0.26489705112568501</v>
      </c>
      <c r="E279" s="11"/>
      <c r="F279" s="9">
        <v>0</v>
      </c>
    </row>
    <row r="280" spans="1:6">
      <c r="A280" s="9">
        <v>238</v>
      </c>
      <c r="B280" s="11"/>
      <c r="C280" s="10">
        <v>0.15334925287481899</v>
      </c>
      <c r="D280" s="10">
        <v>0.26478560511709998</v>
      </c>
      <c r="E280" s="11"/>
      <c r="F280" s="9">
        <v>0</v>
      </c>
    </row>
    <row r="281" spans="1:6">
      <c r="A281" s="9">
        <v>238.5</v>
      </c>
      <c r="B281" s="11"/>
      <c r="C281" s="10">
        <v>0.15352163985623801</v>
      </c>
      <c r="D281" s="10">
        <v>0.26467271334473202</v>
      </c>
      <c r="E281" s="11"/>
      <c r="F281" s="9">
        <v>0</v>
      </c>
    </row>
    <row r="282" spans="1:6">
      <c r="A282" s="9">
        <v>239</v>
      </c>
      <c r="B282" s="11"/>
      <c r="C282" s="10">
        <v>0.15369410695744401</v>
      </c>
      <c r="D282" s="10">
        <v>0.264558373148222</v>
      </c>
      <c r="E282" s="11"/>
      <c r="F282" s="9">
        <v>0</v>
      </c>
    </row>
    <row r="283" spans="1:6">
      <c r="A283" s="9">
        <v>239.5</v>
      </c>
      <c r="B283" s="11"/>
      <c r="C283" s="10">
        <v>0.15386665309425401</v>
      </c>
      <c r="D283" s="10">
        <v>0.26444258186720998</v>
      </c>
      <c r="E283" s="11"/>
      <c r="F283" s="9">
        <v>0</v>
      </c>
    </row>
    <row r="284" spans="1:6">
      <c r="A284" s="9">
        <v>240</v>
      </c>
      <c r="B284" s="11"/>
      <c r="C284" s="10">
        <v>0.15403927718248001</v>
      </c>
      <c r="D284" s="10">
        <v>0.26432533684133602</v>
      </c>
      <c r="E284" s="11"/>
      <c r="F284" s="9">
        <v>0</v>
      </c>
    </row>
    <row r="285" spans="1:6">
      <c r="A285" s="9">
        <v>240.5</v>
      </c>
      <c r="B285" s="11"/>
      <c r="C285" s="10">
        <v>0.15421197813793699</v>
      </c>
      <c r="D285" s="10">
        <v>0.26420663541024297</v>
      </c>
      <c r="E285" s="11"/>
      <c r="F285" s="9">
        <v>0</v>
      </c>
    </row>
    <row r="286" spans="1:6">
      <c r="A286" s="9">
        <v>241</v>
      </c>
      <c r="B286" s="11"/>
      <c r="C286" s="10">
        <v>0.15438475487643799</v>
      </c>
      <c r="D286" s="10">
        <v>0.26408647491357001</v>
      </c>
      <c r="E286" s="11"/>
      <c r="F286" s="9">
        <v>0</v>
      </c>
    </row>
    <row r="287" spans="1:6">
      <c r="A287" s="9">
        <v>241.5</v>
      </c>
      <c r="B287" s="11"/>
      <c r="C287" s="10">
        <v>0.154557606313799</v>
      </c>
      <c r="D287" s="10">
        <v>0.26396485269095699</v>
      </c>
      <c r="E287" s="11"/>
      <c r="F287" s="9">
        <v>0</v>
      </c>
    </row>
    <row r="288" spans="1:6">
      <c r="A288" s="9">
        <v>242</v>
      </c>
      <c r="B288" s="11"/>
      <c r="C288" s="10">
        <v>0.15473053136583201</v>
      </c>
      <c r="D288" s="10">
        <v>0.26384176608204601</v>
      </c>
      <c r="E288" s="11"/>
      <c r="F288" s="9">
        <v>0</v>
      </c>
    </row>
    <row r="289" spans="1:6">
      <c r="A289" s="9">
        <v>242.5</v>
      </c>
      <c r="B289" s="11"/>
      <c r="C289" s="10">
        <v>0.15490352894835199</v>
      </c>
      <c r="D289" s="10">
        <v>0.263717212426478</v>
      </c>
      <c r="E289" s="11"/>
      <c r="F289" s="9">
        <v>0</v>
      </c>
    </row>
    <row r="290" spans="1:6">
      <c r="A290" s="9">
        <v>243</v>
      </c>
      <c r="B290" s="11"/>
      <c r="C290" s="10">
        <v>0.15507659797717299</v>
      </c>
      <c r="D290" s="10">
        <v>0.26359118906389301</v>
      </c>
      <c r="E290" s="11"/>
      <c r="F290" s="9">
        <v>0</v>
      </c>
    </row>
    <row r="291" spans="1:6">
      <c r="A291" s="9">
        <v>243.5</v>
      </c>
      <c r="B291" s="11"/>
      <c r="C291" s="10">
        <v>0.15524973736810899</v>
      </c>
      <c r="D291" s="10">
        <v>0.26346369333393099</v>
      </c>
      <c r="E291" s="11"/>
      <c r="F291" s="9">
        <v>0</v>
      </c>
    </row>
    <row r="292" spans="1:6">
      <c r="A292" s="9">
        <v>244</v>
      </c>
      <c r="B292" s="11"/>
      <c r="C292" s="10">
        <v>0.15542294603697401</v>
      </c>
      <c r="D292" s="10">
        <v>0.26333472257623303</v>
      </c>
      <c r="E292" s="11"/>
      <c r="F292" s="9">
        <v>0</v>
      </c>
    </row>
    <row r="293" spans="1:6">
      <c r="A293" s="9">
        <v>244.5</v>
      </c>
      <c r="B293" s="11"/>
      <c r="C293" s="10">
        <v>0.155596222899583</v>
      </c>
      <c r="D293" s="10">
        <v>0.26320427413044101</v>
      </c>
      <c r="E293" s="11"/>
      <c r="F293" s="9">
        <v>0</v>
      </c>
    </row>
    <row r="294" spans="1:6">
      <c r="A294" s="9">
        <v>245</v>
      </c>
      <c r="B294" s="11"/>
      <c r="C294" s="10">
        <v>0.15576956687174801</v>
      </c>
      <c r="D294" s="10">
        <v>0.263072345336194</v>
      </c>
      <c r="E294" s="11"/>
      <c r="F294" s="9">
        <v>0</v>
      </c>
    </row>
    <row r="295" spans="1:6">
      <c r="A295" s="9">
        <v>245.5</v>
      </c>
      <c r="B295" s="11"/>
      <c r="C295" s="10">
        <v>0.15594297686928599</v>
      </c>
      <c r="D295" s="10">
        <v>0.26293893353313402</v>
      </c>
      <c r="E295" s="11"/>
      <c r="F295" s="9">
        <v>0</v>
      </c>
    </row>
    <row r="296" spans="1:6">
      <c r="A296" s="9">
        <v>246</v>
      </c>
      <c r="B296" s="11"/>
      <c r="C296" s="10">
        <v>0.15611645180800801</v>
      </c>
      <c r="D296" s="10">
        <v>0.26280403606090003</v>
      </c>
      <c r="E296" s="11"/>
      <c r="F296" s="9">
        <v>0</v>
      </c>
    </row>
    <row r="297" spans="1:6">
      <c r="A297" s="9">
        <v>246.5</v>
      </c>
      <c r="B297" s="11"/>
      <c r="C297" s="10">
        <v>0.15628999060373</v>
      </c>
      <c r="D297" s="10">
        <v>0.26266765025913502</v>
      </c>
      <c r="E297" s="11"/>
      <c r="F297" s="9">
        <v>0</v>
      </c>
    </row>
    <row r="298" spans="1:6">
      <c r="A298" s="9">
        <v>247</v>
      </c>
      <c r="B298" s="11"/>
      <c r="C298" s="10">
        <v>0.15646359217226599</v>
      </c>
      <c r="D298" s="10">
        <v>0.26252977346747802</v>
      </c>
      <c r="E298" s="11"/>
      <c r="F298" s="9">
        <v>0</v>
      </c>
    </row>
    <row r="299" spans="1:6">
      <c r="A299" s="9">
        <v>247.5</v>
      </c>
      <c r="B299" s="11"/>
      <c r="C299" s="10">
        <v>0.156637255429429</v>
      </c>
      <c r="D299" s="10">
        <v>0.26239040302556998</v>
      </c>
      <c r="E299" s="11"/>
      <c r="F299" s="9">
        <v>0</v>
      </c>
    </row>
    <row r="300" spans="1:6">
      <c r="A300" s="9">
        <v>248</v>
      </c>
      <c r="B300" s="11"/>
      <c r="C300" s="10">
        <v>0.15681097929103399</v>
      </c>
      <c r="D300" s="10">
        <v>0.26224953627305098</v>
      </c>
      <c r="E300" s="11"/>
      <c r="F300" s="9">
        <v>0</v>
      </c>
    </row>
    <row r="301" spans="1:6">
      <c r="A301" s="9">
        <v>248.5</v>
      </c>
      <c r="B301" s="11"/>
      <c r="C301" s="10">
        <v>0.15698476267289499</v>
      </c>
      <c r="D301" s="10">
        <v>0.26210717054956301</v>
      </c>
      <c r="E301" s="11"/>
      <c r="F301" s="9">
        <v>0</v>
      </c>
    </row>
    <row r="302" spans="1:6">
      <c r="A302" s="9">
        <v>249</v>
      </c>
      <c r="B302" s="11"/>
      <c r="C302" s="10">
        <v>0.157158604490825</v>
      </c>
      <c r="D302" s="10">
        <v>0.26196330319474698</v>
      </c>
      <c r="E302" s="11"/>
      <c r="F302" s="9">
        <v>0</v>
      </c>
    </row>
    <row r="303" spans="1:6">
      <c r="A303" s="9">
        <v>249.5</v>
      </c>
      <c r="B303" s="11"/>
      <c r="C303" s="10">
        <v>0.15733250366064</v>
      </c>
      <c r="D303" s="10">
        <v>0.26181793154824201</v>
      </c>
      <c r="E303" s="11"/>
      <c r="F303" s="9">
        <v>0</v>
      </c>
    </row>
    <row r="304" spans="1:6">
      <c r="A304" s="9">
        <v>250</v>
      </c>
      <c r="B304" s="11"/>
      <c r="C304" s="10">
        <v>0.157506459098152</v>
      </c>
      <c r="D304" s="10">
        <v>0.26167105294968901</v>
      </c>
      <c r="E304" s="11"/>
      <c r="F304" s="9">
        <v>0</v>
      </c>
    </row>
    <row r="305" spans="1:6">
      <c r="A305" s="9">
        <v>250.5</v>
      </c>
      <c r="B305" s="11"/>
      <c r="C305" s="10">
        <v>0.15768046971917701</v>
      </c>
      <c r="D305" s="10">
        <v>0.26152266473872998</v>
      </c>
      <c r="E305" s="11"/>
      <c r="F305" s="9">
        <v>0</v>
      </c>
    </row>
    <row r="306" spans="1:6">
      <c r="A306" s="9">
        <v>251</v>
      </c>
      <c r="B306" s="11"/>
      <c r="C306" s="10">
        <v>0.15785453443952699</v>
      </c>
      <c r="D306" s="10">
        <v>0.261372764255004</v>
      </c>
      <c r="E306" s="11"/>
      <c r="F306" s="9">
        <v>0</v>
      </c>
    </row>
    <row r="307" spans="1:6">
      <c r="A307" s="9">
        <v>251.5</v>
      </c>
      <c r="B307" s="11"/>
      <c r="C307" s="10">
        <v>0.15802865217501799</v>
      </c>
      <c r="D307" s="10">
        <v>0.26122134883815301</v>
      </c>
      <c r="E307" s="11"/>
      <c r="F307" s="9">
        <v>0</v>
      </c>
    </row>
    <row r="308" spans="1:6">
      <c r="A308" s="9">
        <v>252</v>
      </c>
      <c r="B308" s="11"/>
      <c r="C308" s="10">
        <v>0.158202821841463</v>
      </c>
      <c r="D308" s="10">
        <v>0.26106841582781698</v>
      </c>
      <c r="E308" s="11"/>
      <c r="F308" s="9">
        <v>0</v>
      </c>
    </row>
    <row r="309" spans="1:6">
      <c r="A309" s="9">
        <v>252.5</v>
      </c>
      <c r="B309" s="11"/>
      <c r="C309" s="10">
        <v>0.15837704235467701</v>
      </c>
      <c r="D309" s="10">
        <v>0.26091396256363703</v>
      </c>
      <c r="E309" s="11"/>
      <c r="F309" s="9">
        <v>0</v>
      </c>
    </row>
    <row r="310" spans="1:6">
      <c r="A310" s="9">
        <v>253</v>
      </c>
      <c r="B310" s="11"/>
      <c r="C310" s="10">
        <v>0.15855131263047301</v>
      </c>
      <c r="D310" s="10">
        <v>0.26075798638525399</v>
      </c>
      <c r="E310" s="11"/>
      <c r="F310" s="9">
        <v>0</v>
      </c>
    </row>
    <row r="311" spans="1:6">
      <c r="A311" s="9">
        <v>253.5</v>
      </c>
      <c r="B311" s="11"/>
      <c r="C311" s="10">
        <v>0.15872563158466499</v>
      </c>
      <c r="D311" s="10">
        <v>0.260600484632308</v>
      </c>
      <c r="E311" s="11"/>
      <c r="F311" s="9">
        <v>0</v>
      </c>
    </row>
    <row r="312" spans="1:6">
      <c r="A312" s="9">
        <v>254</v>
      </c>
      <c r="B312" s="11"/>
      <c r="C312" s="10">
        <v>0.15889999813306799</v>
      </c>
      <c r="D312" s="10">
        <v>0.26044145464443902</v>
      </c>
      <c r="E312" s="11"/>
      <c r="F312" s="9">
        <v>0</v>
      </c>
    </row>
    <row r="313" spans="1:6">
      <c r="A313" s="9">
        <v>254.5</v>
      </c>
      <c r="B313" s="11"/>
      <c r="C313" s="10">
        <v>0.15907441119149501</v>
      </c>
      <c r="D313" s="10">
        <v>0.26028089376128999</v>
      </c>
      <c r="E313" s="11"/>
      <c r="F313" s="9">
        <v>0</v>
      </c>
    </row>
    <row r="314" spans="1:6">
      <c r="A314" s="9">
        <v>255</v>
      </c>
      <c r="B314" s="11"/>
      <c r="C314" s="10">
        <v>0.15924886967576099</v>
      </c>
      <c r="D314" s="10">
        <v>0.26011879932249898</v>
      </c>
      <c r="E314" s="11"/>
      <c r="F314" s="9">
        <v>0</v>
      </c>
    </row>
    <row r="315" spans="1:6">
      <c r="A315" s="9">
        <v>255.5</v>
      </c>
      <c r="B315" s="11"/>
      <c r="C315" s="10">
        <v>0.15942337250168001</v>
      </c>
      <c r="D315" s="10">
        <v>0.25995516866770801</v>
      </c>
      <c r="E315" s="11"/>
      <c r="F315" s="9">
        <v>0</v>
      </c>
    </row>
    <row r="316" spans="1:6">
      <c r="A316" s="9">
        <v>256</v>
      </c>
      <c r="B316" s="11"/>
      <c r="C316" s="10">
        <v>0.159597918585066</v>
      </c>
      <c r="D316" s="10">
        <v>0.25978999913655898</v>
      </c>
      <c r="E316" s="11"/>
      <c r="F316" s="9">
        <v>0</v>
      </c>
    </row>
    <row r="317" spans="1:6">
      <c r="A317" s="9">
        <v>256.5</v>
      </c>
      <c r="B317" s="11"/>
      <c r="C317" s="10">
        <v>0.159772506841732</v>
      </c>
      <c r="D317" s="10">
        <v>0.25962328806869001</v>
      </c>
      <c r="E317" s="11"/>
      <c r="F317" s="9">
        <v>0</v>
      </c>
    </row>
    <row r="318" spans="1:6">
      <c r="A318" s="9">
        <v>257</v>
      </c>
      <c r="B318" s="11"/>
      <c r="C318" s="10">
        <v>0.15994713618749401</v>
      </c>
      <c r="D318" s="10">
        <v>0.25945503280374299</v>
      </c>
      <c r="E318" s="11"/>
      <c r="F318" s="9">
        <v>0</v>
      </c>
    </row>
    <row r="319" spans="1:6">
      <c r="A319" s="9">
        <v>257.5</v>
      </c>
      <c r="B319" s="11"/>
      <c r="C319" s="10">
        <v>0.16012180553816399</v>
      </c>
      <c r="D319" s="10">
        <v>0.259285230681359</v>
      </c>
      <c r="E319" s="11"/>
      <c r="F319" s="9">
        <v>0</v>
      </c>
    </row>
    <row r="320" spans="1:6">
      <c r="A320" s="9">
        <v>258</v>
      </c>
      <c r="B320" s="11"/>
      <c r="C320" s="10">
        <v>0.16029651380955801</v>
      </c>
      <c r="D320" s="10">
        <v>0.259113879041178</v>
      </c>
      <c r="E320" s="11"/>
      <c r="F320" s="9">
        <v>0</v>
      </c>
    </row>
    <row r="321" spans="1:6">
      <c r="A321" s="9">
        <v>258.5</v>
      </c>
      <c r="B321" s="11"/>
      <c r="C321" s="10">
        <v>0.16047125991748901</v>
      </c>
      <c r="D321" s="10">
        <v>0.25894097522284198</v>
      </c>
      <c r="E321" s="11"/>
      <c r="F321" s="9">
        <v>0</v>
      </c>
    </row>
    <row r="322" spans="1:6">
      <c r="A322" s="9">
        <v>259</v>
      </c>
      <c r="B322" s="11"/>
      <c r="C322" s="10">
        <v>0.160646042777771</v>
      </c>
      <c r="D322" s="10">
        <v>0.25876651656598898</v>
      </c>
      <c r="E322" s="11"/>
      <c r="F322" s="9">
        <v>0</v>
      </c>
    </row>
    <row r="323" spans="1:6">
      <c r="A323" s="9">
        <v>259.5</v>
      </c>
      <c r="B323" s="11"/>
      <c r="C323" s="10">
        <v>0.160820861306218</v>
      </c>
      <c r="D323" s="10">
        <v>0.25859050041026299</v>
      </c>
      <c r="E323" s="11"/>
      <c r="F323" s="9">
        <v>0</v>
      </c>
    </row>
    <row r="324" spans="1:6">
      <c r="A324" s="9">
        <v>260</v>
      </c>
      <c r="B324" s="11"/>
      <c r="C324" s="10">
        <v>0.16099571441864499</v>
      </c>
      <c r="D324" s="10">
        <v>0.25841292409530198</v>
      </c>
      <c r="E324" s="11"/>
      <c r="F324" s="9">
        <v>0</v>
      </c>
    </row>
    <row r="325" spans="1:6">
      <c r="A325" s="9">
        <v>260.5</v>
      </c>
      <c r="B325" s="11"/>
      <c r="C325" s="10">
        <v>0.161170601030865</v>
      </c>
      <c r="D325" s="10">
        <v>0.258233784960748</v>
      </c>
      <c r="E325" s="11"/>
      <c r="F325" s="9">
        <v>0</v>
      </c>
    </row>
    <row r="326" spans="1:6">
      <c r="A326" s="9">
        <v>261</v>
      </c>
      <c r="B326" s="11"/>
      <c r="C326" s="10">
        <v>0.16134552005869299</v>
      </c>
      <c r="D326" s="10">
        <v>0.25805308034624103</v>
      </c>
      <c r="E326" s="11"/>
      <c r="F326" s="9">
        <v>0</v>
      </c>
    </row>
    <row r="327" spans="1:6">
      <c r="A327" s="9">
        <v>261.5</v>
      </c>
      <c r="B327" s="11"/>
      <c r="C327" s="10">
        <v>0.16152047041794201</v>
      </c>
      <c r="D327" s="10">
        <v>0.257870807591423</v>
      </c>
      <c r="E327" s="11"/>
      <c r="F327" s="9">
        <v>0</v>
      </c>
    </row>
    <row r="328" spans="1:6">
      <c r="A328" s="9">
        <v>262</v>
      </c>
      <c r="B328" s="11"/>
      <c r="C328" s="10">
        <v>0.16169545102442701</v>
      </c>
      <c r="D328" s="10">
        <v>0.257686964035933</v>
      </c>
      <c r="E328" s="11"/>
      <c r="F328" s="9">
        <v>0</v>
      </c>
    </row>
    <row r="329" spans="1:6">
      <c r="A329" s="9">
        <v>262.5</v>
      </c>
      <c r="B329" s="11"/>
      <c r="C329" s="10">
        <v>0.161870460793962</v>
      </c>
      <c r="D329" s="10">
        <v>0.25750154701941302</v>
      </c>
      <c r="E329" s="11"/>
      <c r="F329" s="9">
        <v>0</v>
      </c>
    </row>
    <row r="330" spans="1:6">
      <c r="A330" s="9">
        <v>263</v>
      </c>
      <c r="B330" s="11"/>
      <c r="C330" s="10">
        <v>0.16204549864236101</v>
      </c>
      <c r="D330" s="10">
        <v>0.25731455388150198</v>
      </c>
      <c r="E330" s="11"/>
      <c r="F330" s="9">
        <v>0</v>
      </c>
    </row>
    <row r="331" spans="1:6">
      <c r="A331" s="9">
        <v>263.5</v>
      </c>
      <c r="B331" s="11"/>
      <c r="C331" s="10">
        <v>0.16222056348543701</v>
      </c>
      <c r="D331" s="10">
        <v>0.257125981961843</v>
      </c>
      <c r="E331" s="11"/>
      <c r="F331" s="9">
        <v>0</v>
      </c>
    </row>
    <row r="332" spans="1:6">
      <c r="A332" s="9">
        <v>264</v>
      </c>
      <c r="B332" s="11"/>
      <c r="C332" s="10">
        <v>0.16239565423900501</v>
      </c>
      <c r="D332" s="10">
        <v>0.25693582860007502</v>
      </c>
      <c r="E332" s="11"/>
      <c r="F332" s="9">
        <v>0</v>
      </c>
    </row>
    <row r="333" spans="1:6">
      <c r="A333" s="9">
        <v>264.5</v>
      </c>
      <c r="B333" s="11"/>
      <c r="C333" s="10">
        <v>0.16257076981888</v>
      </c>
      <c r="D333" s="10">
        <v>0.25674409113583901</v>
      </c>
      <c r="E333" s="11"/>
      <c r="F333" s="9">
        <v>0</v>
      </c>
    </row>
    <row r="334" spans="1:6">
      <c r="A334" s="9">
        <v>265</v>
      </c>
      <c r="B334" s="11"/>
      <c r="C334" s="10">
        <v>0.162745909140874</v>
      </c>
      <c r="D334" s="10">
        <v>0.25655076690877598</v>
      </c>
      <c r="E334" s="11"/>
      <c r="F334" s="9">
        <v>0</v>
      </c>
    </row>
    <row r="335" spans="1:6">
      <c r="A335" s="9">
        <v>265.5</v>
      </c>
      <c r="B335" s="11"/>
      <c r="C335" s="10">
        <v>0.16292107112080301</v>
      </c>
      <c r="D335" s="10">
        <v>0.256355853258526</v>
      </c>
      <c r="E335" s="11"/>
      <c r="F335" s="9">
        <v>0</v>
      </c>
    </row>
    <row r="336" spans="1:6">
      <c r="A336" s="9">
        <v>266</v>
      </c>
      <c r="B336" s="11"/>
      <c r="C336" s="10">
        <v>0.16309625467448</v>
      </c>
      <c r="D336" s="10">
        <v>0.25615934752473102</v>
      </c>
      <c r="E336" s="11"/>
      <c r="F336" s="9">
        <v>0</v>
      </c>
    </row>
    <row r="337" spans="1:6">
      <c r="A337" s="9">
        <v>266.5</v>
      </c>
      <c r="B337" s="11"/>
      <c r="C337" s="10">
        <v>0.163271458717719</v>
      </c>
      <c r="D337" s="10">
        <v>0.25596124704702999</v>
      </c>
      <c r="E337" s="11"/>
      <c r="F337" s="9">
        <v>0</v>
      </c>
    </row>
    <row r="338" spans="1:6">
      <c r="A338" s="9">
        <v>267</v>
      </c>
      <c r="B338" s="11"/>
      <c r="C338" s="10">
        <v>0.16344668216633401</v>
      </c>
      <c r="D338" s="10">
        <v>0.25576154916506499</v>
      </c>
      <c r="E338" s="11"/>
      <c r="F338" s="9">
        <v>0</v>
      </c>
    </row>
    <row r="339" spans="1:6">
      <c r="A339" s="9">
        <v>267.5</v>
      </c>
      <c r="B339" s="11"/>
      <c r="C339" s="10">
        <v>0.16362192393614</v>
      </c>
      <c r="D339" s="10">
        <v>0.25556025121847598</v>
      </c>
      <c r="E339" s="11"/>
      <c r="F339" s="9">
        <v>0</v>
      </c>
    </row>
    <row r="340" spans="1:6">
      <c r="A340" s="9">
        <v>268</v>
      </c>
      <c r="B340" s="11"/>
      <c r="C340" s="10">
        <v>0.16379718294295001</v>
      </c>
      <c r="D340" s="10">
        <v>0.25535735054690401</v>
      </c>
      <c r="E340" s="11"/>
      <c r="F340" s="9">
        <v>0</v>
      </c>
    </row>
    <row r="341" spans="1:6">
      <c r="A341" s="9">
        <v>268.5</v>
      </c>
      <c r="B341" s="11"/>
      <c r="C341" s="10">
        <v>0.16397245810257899</v>
      </c>
      <c r="D341" s="10">
        <v>0.25515284448998898</v>
      </c>
      <c r="E341" s="11"/>
      <c r="F341" s="9">
        <v>0</v>
      </c>
    </row>
    <row r="342" spans="1:6">
      <c r="A342" s="9">
        <v>269</v>
      </c>
      <c r="B342" s="11"/>
      <c r="C342" s="10">
        <v>0.164147748330841</v>
      </c>
      <c r="D342" s="10">
        <v>0.25494673038737298</v>
      </c>
      <c r="E342" s="11"/>
      <c r="F342" s="9">
        <v>0</v>
      </c>
    </row>
    <row r="343" spans="1:6">
      <c r="A343" s="9">
        <v>269.5</v>
      </c>
      <c r="B343" s="11"/>
      <c r="C343" s="10">
        <v>0.16432305254354901</v>
      </c>
      <c r="D343" s="10">
        <v>0.254739005578696</v>
      </c>
      <c r="E343" s="11"/>
      <c r="F343" s="9">
        <v>0</v>
      </c>
    </row>
    <row r="344" spans="1:6">
      <c r="A344" s="9">
        <v>270</v>
      </c>
      <c r="B344" s="11"/>
      <c r="C344" s="10">
        <v>0.16449836965651801</v>
      </c>
      <c r="D344" s="10">
        <v>0.254529667403598</v>
      </c>
      <c r="E344" s="11"/>
      <c r="F344" s="9">
        <v>0</v>
      </c>
    </row>
    <row r="345" spans="1:6">
      <c r="A345" s="9">
        <v>270.5</v>
      </c>
      <c r="B345" s="11"/>
      <c r="C345" s="10">
        <v>0.164673698585562</v>
      </c>
      <c r="D345" s="10">
        <v>0.254318713201721</v>
      </c>
      <c r="E345" s="11"/>
      <c r="F345" s="9">
        <v>0</v>
      </c>
    </row>
    <row r="346" spans="1:6">
      <c r="A346" s="9">
        <v>271</v>
      </c>
      <c r="B346" s="11"/>
      <c r="C346" s="10">
        <v>0.164849038246494</v>
      </c>
      <c r="D346" s="10">
        <v>0.25410614031270401</v>
      </c>
      <c r="E346" s="11"/>
      <c r="F346" s="9">
        <v>0</v>
      </c>
    </row>
    <row r="347" spans="1:6">
      <c r="A347" s="9">
        <v>271.5</v>
      </c>
      <c r="B347" s="11"/>
      <c r="C347" s="10">
        <v>0.16502438755512999</v>
      </c>
      <c r="D347" s="10">
        <v>0.25389194607618898</v>
      </c>
      <c r="E347" s="11"/>
      <c r="F347" s="9">
        <v>0</v>
      </c>
    </row>
    <row r="348" spans="1:6">
      <c r="A348" s="9">
        <v>272</v>
      </c>
      <c r="B348" s="11"/>
      <c r="C348" s="10">
        <v>0.165199745427283</v>
      </c>
      <c r="D348" s="10">
        <v>0.25367612783181598</v>
      </c>
      <c r="E348" s="11"/>
      <c r="F348" s="9">
        <v>0</v>
      </c>
    </row>
    <row r="349" spans="1:6">
      <c r="A349" s="9">
        <v>272.5</v>
      </c>
      <c r="B349" s="11"/>
      <c r="C349" s="10">
        <v>0.16537511077876699</v>
      </c>
      <c r="D349" s="10">
        <v>0.25345868291922702</v>
      </c>
      <c r="E349" s="11"/>
      <c r="F349" s="9">
        <v>0</v>
      </c>
    </row>
    <row r="350" spans="1:6">
      <c r="A350" s="9">
        <v>273</v>
      </c>
      <c r="B350" s="11"/>
      <c r="C350" s="10">
        <v>0.165550482525396</v>
      </c>
      <c r="D350" s="10">
        <v>0.253239608678061</v>
      </c>
      <c r="E350" s="11"/>
      <c r="F350" s="9">
        <v>0</v>
      </c>
    </row>
    <row r="351" spans="1:6">
      <c r="A351" s="9">
        <v>273.5</v>
      </c>
      <c r="B351" s="11"/>
      <c r="C351" s="10">
        <v>0.165725859582985</v>
      </c>
      <c r="D351" s="10">
        <v>0.25301890244795899</v>
      </c>
      <c r="E351" s="11"/>
      <c r="F351" s="9">
        <v>0</v>
      </c>
    </row>
    <row r="352" spans="1:6">
      <c r="A352" s="9">
        <v>274</v>
      </c>
      <c r="B352" s="11"/>
      <c r="C352" s="10">
        <v>0.16590124086734601</v>
      </c>
      <c r="D352" s="10">
        <v>0.25279656156856201</v>
      </c>
      <c r="E352" s="11"/>
      <c r="F352" s="9">
        <v>0</v>
      </c>
    </row>
    <row r="353" spans="1:6">
      <c r="A353" s="9">
        <v>274.5</v>
      </c>
      <c r="B353" s="11"/>
      <c r="C353" s="10">
        <v>0.16607662529429501</v>
      </c>
      <c r="D353" s="10">
        <v>0.25257258337951199</v>
      </c>
      <c r="E353" s="11"/>
      <c r="F353" s="9">
        <v>0</v>
      </c>
    </row>
    <row r="354" spans="1:6">
      <c r="A354" s="9">
        <v>275</v>
      </c>
      <c r="B354" s="11"/>
      <c r="C354" s="10">
        <v>0.16625201177964599</v>
      </c>
      <c r="D354" s="10">
        <v>0.25234696522044697</v>
      </c>
      <c r="E354" s="11"/>
      <c r="F354" s="9">
        <v>0</v>
      </c>
    </row>
    <row r="355" spans="1:6">
      <c r="A355" s="9">
        <v>275.5</v>
      </c>
      <c r="B355" s="11"/>
      <c r="C355" s="10">
        <v>0.16642739923921199</v>
      </c>
      <c r="D355" s="10">
        <v>0.25211970443100901</v>
      </c>
      <c r="E355" s="11"/>
      <c r="F355" s="9">
        <v>0</v>
      </c>
    </row>
    <row r="356" spans="1:6">
      <c r="A356" s="9">
        <v>276</v>
      </c>
      <c r="B356" s="11"/>
      <c r="C356" s="10">
        <v>0.16660278658880801</v>
      </c>
      <c r="D356" s="10">
        <v>0.25189079835084</v>
      </c>
      <c r="E356" s="11"/>
      <c r="F356" s="9">
        <v>0</v>
      </c>
    </row>
    <row r="357" spans="1:6">
      <c r="A357" s="9">
        <v>276.5</v>
      </c>
      <c r="B357" s="11"/>
      <c r="C357" s="10">
        <v>0.166778172744247</v>
      </c>
      <c r="D357" s="10">
        <v>0.25166024431957801</v>
      </c>
      <c r="E357" s="11"/>
      <c r="F357" s="9">
        <v>0</v>
      </c>
    </row>
    <row r="358" spans="1:6">
      <c r="A358" s="9">
        <v>277</v>
      </c>
      <c r="B358" s="11"/>
      <c r="C358" s="10">
        <v>0.16695355662134501</v>
      </c>
      <c r="D358" s="10">
        <v>0.251428039676866</v>
      </c>
      <c r="E358" s="11"/>
      <c r="F358" s="9">
        <v>0</v>
      </c>
    </row>
    <row r="359" spans="1:6">
      <c r="A359" s="9">
        <v>277.5</v>
      </c>
      <c r="B359" s="11"/>
      <c r="C359" s="10">
        <v>0.16712893713591401</v>
      </c>
      <c r="D359" s="10">
        <v>0.25119418176234298</v>
      </c>
      <c r="E359" s="11"/>
      <c r="F359" s="9">
        <v>0</v>
      </c>
    </row>
    <row r="360" spans="1:6">
      <c r="A360" s="9">
        <v>278</v>
      </c>
      <c r="B360" s="11"/>
      <c r="C360" s="10">
        <v>0.16730431320376901</v>
      </c>
      <c r="D360" s="10">
        <v>0.25095866791565102</v>
      </c>
      <c r="E360" s="11"/>
      <c r="F360" s="9">
        <v>0</v>
      </c>
    </row>
    <row r="361" spans="1:6">
      <c r="A361" s="9">
        <v>278.5</v>
      </c>
      <c r="B361" s="11"/>
      <c r="C361" s="10">
        <v>0.167479683740724</v>
      </c>
      <c r="D361" s="10">
        <v>0.25072149547643002</v>
      </c>
      <c r="E361" s="11"/>
      <c r="F361" s="9">
        <v>0</v>
      </c>
    </row>
    <row r="362" spans="1:6">
      <c r="A362" s="9">
        <v>279</v>
      </c>
      <c r="B362" s="11"/>
      <c r="C362" s="10">
        <v>0.16765504766259201</v>
      </c>
      <c r="D362" s="10">
        <v>0.25048266178432099</v>
      </c>
      <c r="E362" s="11"/>
      <c r="F362" s="9">
        <v>0</v>
      </c>
    </row>
    <row r="363" spans="1:6">
      <c r="A363" s="9">
        <v>279.5</v>
      </c>
      <c r="B363" s="11"/>
      <c r="C363" s="10">
        <v>0.16783040388518899</v>
      </c>
      <c r="D363" s="10">
        <v>0.250242164178964</v>
      </c>
      <c r="E363" s="11"/>
      <c r="F363" s="9">
        <v>0</v>
      </c>
    </row>
    <row r="364" spans="1:6">
      <c r="A364" s="9">
        <v>280</v>
      </c>
      <c r="B364" s="11"/>
      <c r="C364" s="10">
        <v>0.16800575132432899</v>
      </c>
      <c r="D364" s="10">
        <v>0.25</v>
      </c>
      <c r="E364" s="11"/>
      <c r="F364" s="9">
        <v>2.1479999999999999E-26</v>
      </c>
    </row>
    <row r="365" spans="1:6">
      <c r="A365" s="9">
        <v>280.5</v>
      </c>
      <c r="B365" s="11"/>
      <c r="C365" s="10">
        <v>0.168181088895824</v>
      </c>
      <c r="D365" s="10">
        <v>0.249753547147747</v>
      </c>
      <c r="E365" s="11"/>
      <c r="F365" s="9">
        <v>9.5720000000000004E-25</v>
      </c>
    </row>
    <row r="366" spans="1:6">
      <c r="A366" s="9">
        <v>281</v>
      </c>
      <c r="B366" s="11"/>
      <c r="C366" s="10">
        <v>0.16835641551548999</v>
      </c>
      <c r="D366" s="10">
        <v>0.24950022577110301</v>
      </c>
      <c r="E366" s="11"/>
      <c r="F366" s="9">
        <v>5.712E-24</v>
      </c>
    </row>
    <row r="367" spans="1:6">
      <c r="A367" s="9">
        <v>281.5</v>
      </c>
      <c r="B367" s="11"/>
      <c r="C367" s="10">
        <v>0.16853173009913999</v>
      </c>
      <c r="D367" s="10">
        <v>0.24924009658257901</v>
      </c>
      <c r="E367" s="11"/>
      <c r="F367" s="9">
        <v>2.5769999999999999E-22</v>
      </c>
    </row>
    <row r="368" spans="1:6">
      <c r="A368" s="9">
        <v>282</v>
      </c>
      <c r="B368" s="11"/>
      <c r="C368" s="10">
        <v>0.16870703156258901</v>
      </c>
      <c r="D368" s="10">
        <v>0.24897322029468899</v>
      </c>
      <c r="E368" s="11"/>
      <c r="F368" s="9">
        <v>2.6019999999999999E-21</v>
      </c>
    </row>
    <row r="369" spans="1:6">
      <c r="A369" s="9">
        <v>282.5</v>
      </c>
      <c r="B369" s="11"/>
      <c r="C369" s="10">
        <v>0.16888231882165</v>
      </c>
      <c r="D369" s="10">
        <v>0.24869965761994201</v>
      </c>
      <c r="E369" s="11"/>
      <c r="F369" s="9">
        <v>1.194E-20</v>
      </c>
    </row>
    <row r="370" spans="1:6">
      <c r="A370" s="9">
        <v>283</v>
      </c>
      <c r="B370" s="11"/>
      <c r="C370" s="10">
        <v>0.169057590792137</v>
      </c>
      <c r="D370" s="10">
        <v>0.24841946927085301</v>
      </c>
      <c r="E370" s="11"/>
      <c r="F370" s="9">
        <v>6.1149999999999996E-20</v>
      </c>
    </row>
    <row r="371" spans="1:6">
      <c r="A371" s="9">
        <v>283.5</v>
      </c>
      <c r="B371" s="11"/>
      <c r="C371" s="10">
        <v>0.16923284638986599</v>
      </c>
      <c r="D371" s="10">
        <v>0.248132715959931</v>
      </c>
      <c r="E371" s="11"/>
      <c r="F371" s="9">
        <v>1.3099999999999999E-19</v>
      </c>
    </row>
    <row r="372" spans="1:6">
      <c r="A372" s="9">
        <v>284</v>
      </c>
      <c r="B372" s="11"/>
      <c r="C372" s="10">
        <v>0.16940808453064901</v>
      </c>
      <c r="D372" s="10">
        <v>0.24783945839968999</v>
      </c>
      <c r="E372" s="11"/>
      <c r="F372" s="9">
        <v>4.688E-18</v>
      </c>
    </row>
    <row r="373" spans="1:6">
      <c r="A373" s="9">
        <v>284.5</v>
      </c>
      <c r="B373" s="11"/>
      <c r="C373" s="10">
        <v>0.16958330413030101</v>
      </c>
      <c r="D373" s="10">
        <v>0.24753975730264199</v>
      </c>
      <c r="E373" s="11"/>
      <c r="F373" s="9">
        <v>1.946E-17</v>
      </c>
    </row>
    <row r="374" spans="1:6">
      <c r="A374" s="9">
        <v>285</v>
      </c>
      <c r="B374" s="11"/>
      <c r="C374" s="10">
        <v>0.169758504104636</v>
      </c>
      <c r="D374" s="10">
        <v>0.24723367338129701</v>
      </c>
      <c r="E374" s="11"/>
      <c r="F374" s="9">
        <v>6.7340000000000001E-17</v>
      </c>
    </row>
    <row r="375" spans="1:6">
      <c r="A375" s="9">
        <v>285.5</v>
      </c>
      <c r="B375" s="11"/>
      <c r="C375" s="10">
        <v>0.16993368336946699</v>
      </c>
      <c r="D375" s="10">
        <v>0.24692126734816799</v>
      </c>
      <c r="E375" s="11"/>
      <c r="F375" s="9">
        <v>5.3930000000000001E-16</v>
      </c>
    </row>
    <row r="376" spans="1:6">
      <c r="A376" s="9">
        <v>286</v>
      </c>
      <c r="B376" s="11"/>
      <c r="C376" s="10">
        <v>0.17010884084061001</v>
      </c>
      <c r="D376" s="10">
        <v>0.246602599915767</v>
      </c>
      <c r="E376" s="11"/>
      <c r="F376" s="9">
        <v>2.378E-15</v>
      </c>
    </row>
    <row r="377" spans="1:6">
      <c r="A377" s="9">
        <v>286.5</v>
      </c>
      <c r="B377" s="11"/>
      <c r="C377" s="10">
        <v>0.17028397543387799</v>
      </c>
      <c r="D377" s="10">
        <v>0.246277731796606</v>
      </c>
      <c r="E377" s="11"/>
      <c r="F377" s="9">
        <v>1.7179999999999999E-14</v>
      </c>
    </row>
    <row r="378" spans="1:6">
      <c r="A378" s="9">
        <v>287</v>
      </c>
      <c r="B378" s="11"/>
      <c r="C378" s="10">
        <v>0.170459086065085</v>
      </c>
      <c r="D378" s="10">
        <v>0.24594672370319701</v>
      </c>
      <c r="E378" s="11"/>
      <c r="F378" s="9">
        <v>6.755E-14</v>
      </c>
    </row>
    <row r="379" spans="1:6">
      <c r="A379" s="9">
        <v>287.5</v>
      </c>
      <c r="B379" s="11"/>
      <c r="C379" s="10">
        <v>0.17063417165004499</v>
      </c>
      <c r="D379" s="10">
        <v>0.245609636348051</v>
      </c>
      <c r="E379" s="11"/>
      <c r="F379" s="9">
        <v>3.5840000000000002E-13</v>
      </c>
    </row>
    <row r="380" spans="1:6">
      <c r="A380" s="9">
        <v>288</v>
      </c>
      <c r="B380" s="11"/>
      <c r="C380" s="10">
        <v>0.170809231104572</v>
      </c>
      <c r="D380" s="10">
        <v>0.24526653044367999</v>
      </c>
      <c r="E380" s="11"/>
      <c r="F380" s="9">
        <v>2.4459999999999999E-12</v>
      </c>
    </row>
    <row r="381" spans="1:6">
      <c r="A381" s="9">
        <v>288.5</v>
      </c>
      <c r="B381" s="11"/>
      <c r="C381" s="10">
        <v>0.170984263344481</v>
      </c>
      <c r="D381" s="10">
        <v>0.24491746670259701</v>
      </c>
      <c r="E381" s="11"/>
      <c r="F381" s="9">
        <v>8.8129999999999997E-12</v>
      </c>
    </row>
    <row r="382" spans="1:6">
      <c r="A382" s="9">
        <v>289</v>
      </c>
      <c r="B382" s="11"/>
      <c r="C382" s="10">
        <v>0.171159267285585</v>
      </c>
      <c r="D382" s="10">
        <v>0.24456250583731401</v>
      </c>
      <c r="E382" s="11"/>
      <c r="F382" s="9">
        <v>3.4020000000000002E-11</v>
      </c>
    </row>
    <row r="383" spans="1:6">
      <c r="A383" s="9">
        <v>289.5</v>
      </c>
      <c r="B383" s="11"/>
      <c r="C383" s="10">
        <v>0.171334241843699</v>
      </c>
      <c r="D383" s="10">
        <v>0.24420170856034101</v>
      </c>
      <c r="E383" s="11"/>
      <c r="F383" s="9">
        <v>1.451E-10</v>
      </c>
    </row>
    <row r="384" spans="1:6">
      <c r="A384" s="9">
        <v>290</v>
      </c>
      <c r="B384" s="11"/>
      <c r="C384" s="10">
        <v>0.17150918593463699</v>
      </c>
      <c r="D384" s="10">
        <v>0.24383513558419201</v>
      </c>
      <c r="E384" s="11"/>
      <c r="F384" s="9">
        <v>4.9630000000000003E-10</v>
      </c>
    </row>
    <row r="385" spans="1:6">
      <c r="A385" s="9">
        <v>290.5</v>
      </c>
      <c r="B385" s="11"/>
      <c r="C385" s="10">
        <v>0.17168409847421101</v>
      </c>
      <c r="D385" s="10">
        <v>0.24346284762137799</v>
      </c>
      <c r="E385" s="11"/>
      <c r="F385" s="9">
        <v>1.2690000000000001E-9</v>
      </c>
    </row>
    <row r="386" spans="1:6">
      <c r="A386" s="9">
        <v>291</v>
      </c>
      <c r="B386" s="11"/>
      <c r="C386" s="10">
        <v>0.17185897837823799</v>
      </c>
      <c r="D386" s="10">
        <v>0.24308490538440999</v>
      </c>
      <c r="E386" s="11"/>
      <c r="F386" s="9">
        <v>3.5849999999999999E-9</v>
      </c>
    </row>
    <row r="387" spans="1:6">
      <c r="A387" s="9">
        <v>291.5</v>
      </c>
      <c r="B387" s="11"/>
      <c r="C387" s="10">
        <v>0.172033824562531</v>
      </c>
      <c r="D387" s="10">
        <v>0.24270136958580099</v>
      </c>
      <c r="E387" s="11"/>
      <c r="F387" s="9">
        <v>1.3259999999999999E-8</v>
      </c>
    </row>
    <row r="388" spans="1:6">
      <c r="A388" s="9">
        <v>292</v>
      </c>
      <c r="B388" s="11"/>
      <c r="C388" s="10">
        <v>0.172208635942903</v>
      </c>
      <c r="D388" s="10">
        <v>0.242312300938063</v>
      </c>
      <c r="E388" s="11"/>
      <c r="F388" s="9">
        <v>3.7669999999999999E-8</v>
      </c>
    </row>
    <row r="389" spans="1:6">
      <c r="A389" s="9">
        <v>292.5</v>
      </c>
      <c r="B389" s="11"/>
      <c r="C389" s="10">
        <v>0.172383411435169</v>
      </c>
      <c r="D389" s="10">
        <v>0.241917760153708</v>
      </c>
      <c r="E389" s="11"/>
      <c r="F389" s="9">
        <v>6.4869999999999998E-8</v>
      </c>
    </row>
    <row r="390" spans="1:6">
      <c r="A390" s="9">
        <v>293</v>
      </c>
      <c r="B390" s="11"/>
      <c r="C390" s="10">
        <v>0.17255814995514299</v>
      </c>
      <c r="D390" s="10">
        <v>0.24151780794524699</v>
      </c>
      <c r="E390" s="11"/>
      <c r="F390" s="9">
        <v>1.4990000000000001E-7</v>
      </c>
    </row>
    <row r="391" spans="1:6">
      <c r="A391" s="9">
        <v>293.5</v>
      </c>
      <c r="B391" s="11"/>
      <c r="C391" s="10">
        <v>0.17273285041864</v>
      </c>
      <c r="D391" s="10">
        <v>0.24111250502519299</v>
      </c>
      <c r="E391" s="11"/>
      <c r="F391" s="9">
        <v>4.5299999999999999E-7</v>
      </c>
    </row>
    <row r="392" spans="1:6">
      <c r="A392" s="9">
        <v>294</v>
      </c>
      <c r="B392" s="11"/>
      <c r="C392" s="10">
        <v>0.17290751174147201</v>
      </c>
      <c r="D392" s="10">
        <v>0.24070191210605699</v>
      </c>
      <c r="E392" s="11"/>
      <c r="F392" s="9">
        <v>8.6909999999999997E-7</v>
      </c>
    </row>
    <row r="393" spans="1:6">
      <c r="A393" s="9">
        <v>294.5</v>
      </c>
      <c r="B393" s="11"/>
      <c r="C393" s="10">
        <v>0.17308213283945501</v>
      </c>
      <c r="D393" s="10">
        <v>0.240286089900351</v>
      </c>
      <c r="E393" s="11"/>
      <c r="F393" s="9">
        <v>1.5230000000000001E-6</v>
      </c>
    </row>
    <row r="394" spans="1:6">
      <c r="A394" s="9">
        <v>295</v>
      </c>
      <c r="B394" s="11"/>
      <c r="C394" s="10">
        <v>0.17325671262840101</v>
      </c>
      <c r="D394" s="10">
        <v>0.23986509912058701</v>
      </c>
      <c r="E394" s="11"/>
      <c r="F394" s="9">
        <v>2.9890000000000001E-6</v>
      </c>
    </row>
    <row r="395" spans="1:6">
      <c r="A395" s="9">
        <v>295.5</v>
      </c>
      <c r="B395" s="11"/>
      <c r="C395" s="10">
        <v>0.17343125002412699</v>
      </c>
      <c r="D395" s="10">
        <v>0.23943900047927699</v>
      </c>
      <c r="E395" s="11"/>
      <c r="F395" s="9">
        <v>7.6020000000000002E-6</v>
      </c>
    </row>
    <row r="396" spans="1:6">
      <c r="A396" s="9">
        <v>296</v>
      </c>
      <c r="B396" s="11"/>
      <c r="C396" s="10">
        <v>0.17360574394244399</v>
      </c>
      <c r="D396" s="10">
        <v>0.23900785468893301</v>
      </c>
      <c r="E396" s="11"/>
      <c r="F396" s="9">
        <v>1.414E-5</v>
      </c>
    </row>
    <row r="397" spans="1:6">
      <c r="A397" s="9">
        <v>296.5</v>
      </c>
      <c r="B397" s="11"/>
      <c r="C397" s="10">
        <v>0.173780193299168</v>
      </c>
      <c r="D397" s="10">
        <v>0.23857172246206701</v>
      </c>
      <c r="E397" s="11"/>
      <c r="F397" s="9">
        <v>2.1630000000000001E-5</v>
      </c>
    </row>
    <row r="398" spans="1:6">
      <c r="A398" s="9">
        <v>297</v>
      </c>
      <c r="B398" s="11"/>
      <c r="C398" s="10">
        <v>0.17395459701011301</v>
      </c>
      <c r="D398" s="10">
        <v>0.23813066451119</v>
      </c>
      <c r="E398" s="11"/>
      <c r="F398" s="9">
        <v>2.8649999999999998E-5</v>
      </c>
    </row>
    <row r="399" spans="1:6">
      <c r="A399" s="9">
        <v>297.5</v>
      </c>
      <c r="B399" s="11"/>
      <c r="C399" s="10">
        <v>0.17412895399109199</v>
      </c>
      <c r="D399" s="10">
        <v>0.237684741548815</v>
      </c>
      <c r="E399" s="11"/>
      <c r="F399" s="9">
        <v>6.5489999999999998E-5</v>
      </c>
    </row>
    <row r="400" spans="1:6">
      <c r="A400" s="9">
        <v>298</v>
      </c>
      <c r="B400" s="11"/>
      <c r="C400" s="10">
        <v>0.17430326315792</v>
      </c>
      <c r="D400" s="10">
        <v>0.237234014287454</v>
      </c>
      <c r="E400" s="11"/>
      <c r="F400" s="9">
        <v>1.087E-4</v>
      </c>
    </row>
    <row r="401" spans="1:6">
      <c r="A401" s="9">
        <v>298.5</v>
      </c>
      <c r="B401" s="11"/>
      <c r="C401" s="10">
        <v>0.17447752342641101</v>
      </c>
      <c r="D401" s="10">
        <v>0.23677854343961799</v>
      </c>
      <c r="E401" s="11"/>
      <c r="F401" s="9">
        <v>1.1400000000000001E-4</v>
      </c>
    </row>
    <row r="402" spans="1:6">
      <c r="A402" s="9">
        <v>299</v>
      </c>
      <c r="B402" s="11"/>
      <c r="C402" s="10">
        <v>0.17465173371237799</v>
      </c>
      <c r="D402" s="10">
        <v>0.23631838971781999</v>
      </c>
      <c r="E402" s="11"/>
      <c r="F402" s="9">
        <v>2.1139999999999999E-4</v>
      </c>
    </row>
    <row r="403" spans="1:6">
      <c r="A403" s="9">
        <v>299.5</v>
      </c>
      <c r="B403" s="11"/>
      <c r="C403" s="10">
        <v>0.174825892931637</v>
      </c>
      <c r="D403" s="10">
        <v>0.23585361383456999</v>
      </c>
      <c r="E403" s="11"/>
      <c r="F403" s="9">
        <v>3.5589999999999998E-4</v>
      </c>
    </row>
    <row r="404" spans="1:6">
      <c r="A404" s="9">
        <v>300</v>
      </c>
      <c r="B404" s="11"/>
      <c r="C404" s="10">
        <v>0.17499999999999999</v>
      </c>
      <c r="D404" s="10">
        <v>0.235384276502382</v>
      </c>
      <c r="E404" s="11"/>
      <c r="F404" s="9">
        <v>4.2440000000000002E-4</v>
      </c>
    </row>
    <row r="405" spans="1:6">
      <c r="A405" s="9">
        <v>300.5</v>
      </c>
      <c r="B405" s="11"/>
      <c r="C405" s="10">
        <v>0.17517957522479699</v>
      </c>
      <c r="D405" s="10">
        <v>0.23491043843376699</v>
      </c>
      <c r="E405" s="11"/>
      <c r="F405" s="9">
        <v>5.3720000000000005E-4</v>
      </c>
    </row>
    <row r="406" spans="1:6">
      <c r="A406" s="9">
        <v>301</v>
      </c>
      <c r="B406" s="11"/>
      <c r="C406" s="10">
        <v>0.17536999106158099</v>
      </c>
      <c r="D406" s="10">
        <v>0.23443216034123601</v>
      </c>
      <c r="E406" s="11"/>
      <c r="F406" s="9">
        <v>8.8049999999999999E-4</v>
      </c>
    </row>
    <row r="407" spans="1:6">
      <c r="A407" s="9">
        <v>301.5</v>
      </c>
      <c r="B407" s="11"/>
      <c r="C407" s="10">
        <v>0.17557102464850399</v>
      </c>
      <c r="D407" s="10">
        <v>0.23394950293730299</v>
      </c>
      <c r="E407" s="11"/>
      <c r="F407" s="9">
        <v>1.31E-3</v>
      </c>
    </row>
    <row r="408" spans="1:6">
      <c r="A408" s="9">
        <v>302</v>
      </c>
      <c r="B408" s="11"/>
      <c r="C408" s="10">
        <v>0.17578245312371599</v>
      </c>
      <c r="D408" s="10">
        <v>0.233462526934478</v>
      </c>
      <c r="E408" s="11"/>
      <c r="F408" s="9">
        <v>1.354E-3</v>
      </c>
    </row>
    <row r="409" spans="1:6">
      <c r="A409" s="9">
        <v>302.5</v>
      </c>
      <c r="B409" s="11"/>
      <c r="C409" s="10">
        <v>0.176004053625368</v>
      </c>
      <c r="D409" s="10">
        <v>0.232971293045274</v>
      </c>
      <c r="E409" s="11"/>
      <c r="F409" s="9">
        <v>2.1819999999999999E-3</v>
      </c>
    </row>
    <row r="410" spans="1:6">
      <c r="A410" s="9">
        <v>303</v>
      </c>
      <c r="B410" s="11"/>
      <c r="C410" s="10">
        <v>0.176235603291612</v>
      </c>
      <c r="D410" s="10">
        <v>0.23247586198220199</v>
      </c>
      <c r="E410" s="11"/>
      <c r="F410" s="9">
        <v>3.7060000000000001E-3</v>
      </c>
    </row>
    <row r="411" spans="1:6">
      <c r="A411" s="9">
        <v>303.5</v>
      </c>
      <c r="B411" s="11"/>
      <c r="C411" s="10">
        <v>0.17647687926059799</v>
      </c>
      <c r="D411" s="10">
        <v>0.23197629445777501</v>
      </c>
      <c r="E411" s="11"/>
      <c r="F411" s="9">
        <v>4.6680000000000003E-3</v>
      </c>
    </row>
    <row r="412" spans="1:6">
      <c r="A412" s="9">
        <v>304</v>
      </c>
      <c r="B412" s="11"/>
      <c r="C412" s="10">
        <v>0.17672765867047799</v>
      </c>
      <c r="D412" s="10">
        <v>0.231472651184504</v>
      </c>
      <c r="E412" s="11"/>
      <c r="F412" s="9">
        <v>4.7590000000000002E-3</v>
      </c>
    </row>
    <row r="413" spans="1:6">
      <c r="A413" s="9">
        <v>304.5</v>
      </c>
      <c r="B413" s="11"/>
      <c r="C413" s="10">
        <v>0.17698771865940299</v>
      </c>
      <c r="D413" s="10">
        <v>0.23096499287490099</v>
      </c>
      <c r="E413" s="11"/>
      <c r="F413" s="9">
        <v>6.2550000000000001E-3</v>
      </c>
    </row>
    <row r="414" spans="1:6">
      <c r="A414" s="9">
        <v>305</v>
      </c>
      <c r="B414" s="11"/>
      <c r="C414" s="10">
        <v>0.177256836365524</v>
      </c>
      <c r="D414" s="10">
        <v>0.23045338024147899</v>
      </c>
      <c r="E414" s="11"/>
      <c r="F414" s="9">
        <v>8.5079999999999999E-3</v>
      </c>
    </row>
    <row r="415" spans="1:6">
      <c r="A415" s="9">
        <v>305.5</v>
      </c>
      <c r="B415" s="11"/>
      <c r="C415" s="10">
        <v>0.17753478892699201</v>
      </c>
      <c r="D415" s="10">
        <v>0.229937873996748</v>
      </c>
      <c r="E415" s="11"/>
      <c r="F415" s="9">
        <v>9.8519999999999996E-3</v>
      </c>
    </row>
    <row r="416" spans="1:6">
      <c r="A416" s="9">
        <v>306</v>
      </c>
      <c r="B416" s="11"/>
      <c r="C416" s="10">
        <v>0.17782135348195799</v>
      </c>
      <c r="D416" s="10">
        <v>0.229418534853221</v>
      </c>
      <c r="E416" s="11"/>
      <c r="F416" s="9">
        <v>9.3889999999999998E-3</v>
      </c>
    </row>
    <row r="417" spans="1:6">
      <c r="A417" s="9">
        <v>306.5</v>
      </c>
      <c r="B417" s="11"/>
      <c r="C417" s="10">
        <v>0.17811630716857299</v>
      </c>
      <c r="D417" s="10">
        <v>0.228895423523411</v>
      </c>
      <c r="E417" s="11"/>
      <c r="F417" s="9">
        <v>1.108E-2</v>
      </c>
    </row>
    <row r="418" spans="1:6">
      <c r="A418" s="9">
        <v>307</v>
      </c>
      <c r="B418" s="11"/>
      <c r="C418" s="10">
        <v>0.17841942712498801</v>
      </c>
      <c r="D418" s="10">
        <v>0.22836860071982801</v>
      </c>
      <c r="E418" s="11"/>
      <c r="F418" s="9">
        <v>1.481E-2</v>
      </c>
    </row>
    <row r="419" spans="1:6">
      <c r="A419" s="9">
        <v>307.5</v>
      </c>
      <c r="B419" s="11"/>
      <c r="C419" s="10">
        <v>0.17873049048935499</v>
      </c>
      <c r="D419" s="10">
        <v>0.227838127154984</v>
      </c>
      <c r="E419" s="11"/>
      <c r="F419" s="9">
        <v>1.891E-2</v>
      </c>
    </row>
    <row r="420" spans="1:6">
      <c r="A420" s="9">
        <v>308</v>
      </c>
      <c r="B420" s="11"/>
      <c r="C420" s="10">
        <v>0.17904927439982399</v>
      </c>
      <c r="D420" s="10">
        <v>0.22730406354139199</v>
      </c>
      <c r="E420" s="11"/>
      <c r="F420" s="9">
        <v>1.9890000000000001E-2</v>
      </c>
    </row>
    <row r="421" spans="1:6">
      <c r="A421" s="9">
        <v>308.5</v>
      </c>
      <c r="B421" s="11"/>
      <c r="C421" s="10">
        <v>0.17937555599454699</v>
      </c>
      <c r="D421" s="10">
        <v>0.22676647059156399</v>
      </c>
      <c r="E421" s="11"/>
      <c r="F421" s="9">
        <v>2.2069999999999999E-2</v>
      </c>
    </row>
    <row r="422" spans="1:6">
      <c r="A422" s="9">
        <v>309</v>
      </c>
      <c r="B422" s="11"/>
      <c r="C422" s="10">
        <v>0.179709112411674</v>
      </c>
      <c r="D422" s="10">
        <v>0.226225409018011</v>
      </c>
      <c r="E422" s="11"/>
      <c r="F422" s="9">
        <v>2.0709999999999999E-2</v>
      </c>
    </row>
    <row r="423" spans="1:6">
      <c r="A423" s="9">
        <v>309.5</v>
      </c>
      <c r="B423" s="11"/>
      <c r="C423" s="10">
        <v>0.18004972078935699</v>
      </c>
      <c r="D423" s="10">
        <v>0.225680939533245</v>
      </c>
      <c r="E423" s="11"/>
      <c r="F423" s="9">
        <v>2.2890000000000001E-2</v>
      </c>
    </row>
    <row r="424" spans="1:6">
      <c r="A424" s="9">
        <v>310</v>
      </c>
      <c r="B424" s="11"/>
      <c r="C424" s="10">
        <v>0.18039715826574701</v>
      </c>
      <c r="D424" s="10">
        <v>0.22513312284977799</v>
      </c>
      <c r="E424" s="11"/>
      <c r="F424" s="9">
        <v>2.4639999999999999E-2</v>
      </c>
    </row>
    <row r="425" spans="1:6">
      <c r="A425" s="9">
        <v>310.5</v>
      </c>
      <c r="B425" s="11"/>
      <c r="C425" s="10">
        <v>0.180751201978995</v>
      </c>
      <c r="D425" s="10">
        <v>0.22458201968012201</v>
      </c>
      <c r="E425" s="11"/>
      <c r="F425" s="9">
        <v>3.4790000000000001E-2</v>
      </c>
    </row>
    <row r="426" spans="1:6">
      <c r="A426" s="9">
        <v>311</v>
      </c>
      <c r="B426" s="11"/>
      <c r="C426" s="10">
        <v>0.18111162906725201</v>
      </c>
      <c r="D426" s="10">
        <v>0.22402769073678899</v>
      </c>
      <c r="E426" s="11"/>
      <c r="F426" s="9">
        <v>4.4330000000000001E-2</v>
      </c>
    </row>
    <row r="427" spans="1:6">
      <c r="A427" s="9">
        <v>311.5</v>
      </c>
      <c r="B427" s="11"/>
      <c r="C427" s="10">
        <v>0.18147821666866801</v>
      </c>
      <c r="D427" s="10">
        <v>0.22347019673229099</v>
      </c>
      <c r="E427" s="11"/>
      <c r="F427" s="9">
        <v>4.4630000000000003E-2</v>
      </c>
    </row>
    <row r="428" spans="1:6">
      <c r="A428" s="9">
        <v>312</v>
      </c>
      <c r="B428" s="11"/>
      <c r="C428" s="10">
        <v>0.181850741921397</v>
      </c>
      <c r="D428" s="10">
        <v>0.22290959837914001</v>
      </c>
      <c r="E428" s="11"/>
      <c r="F428" s="9">
        <v>4.53E-2</v>
      </c>
    </row>
    <row r="429" spans="1:6">
      <c r="A429" s="9">
        <v>312.5</v>
      </c>
      <c r="B429" s="11"/>
      <c r="C429" s="10">
        <v>0.182228981963587</v>
      </c>
      <c r="D429" s="10">
        <v>0.222345956389848</v>
      </c>
      <c r="E429" s="11"/>
      <c r="F429" s="9">
        <v>5.1209999999999999E-2</v>
      </c>
    </row>
    <row r="430" spans="1:6">
      <c r="A430" s="9">
        <v>313</v>
      </c>
      <c r="B430" s="11"/>
      <c r="C430" s="10">
        <v>0.18261271393338999</v>
      </c>
      <c r="D430" s="10">
        <v>0.22177933147692599</v>
      </c>
      <c r="E430" s="11"/>
      <c r="F430" s="9">
        <v>5.6030000000000003E-2</v>
      </c>
    </row>
    <row r="431" spans="1:6">
      <c r="A431" s="9">
        <v>313.5</v>
      </c>
      <c r="B431" s="11"/>
      <c r="C431" s="10">
        <v>0.18300171496895901</v>
      </c>
      <c r="D431" s="10">
        <v>0.22120978435288599</v>
      </c>
      <c r="E431" s="11"/>
      <c r="F431" s="9">
        <v>5.5840000000000001E-2</v>
      </c>
    </row>
    <row r="432" spans="1:6">
      <c r="A432" s="9">
        <v>314</v>
      </c>
      <c r="B432" s="11"/>
      <c r="C432" s="10">
        <v>0.183395762208442</v>
      </c>
      <c r="D432" s="10">
        <v>0.220637375730241</v>
      </c>
      <c r="E432" s="11"/>
      <c r="F432" s="9">
        <v>6.5559999999999993E-2</v>
      </c>
    </row>
    <row r="433" spans="1:6">
      <c r="A433" s="9">
        <v>314.5</v>
      </c>
      <c r="B433" s="11"/>
      <c r="C433" s="10">
        <v>0.183794632789993</v>
      </c>
      <c r="D433" s="10">
        <v>0.220062166321502</v>
      </c>
      <c r="E433" s="11"/>
      <c r="F433" s="9">
        <v>6.234E-2</v>
      </c>
    </row>
    <row r="434" spans="1:6">
      <c r="A434" s="9">
        <v>315</v>
      </c>
      <c r="B434" s="11"/>
      <c r="C434" s="10">
        <v>0.184198103851761</v>
      </c>
      <c r="D434" s="10">
        <v>0.21948421683918101</v>
      </c>
      <c r="E434" s="11"/>
      <c r="F434" s="9">
        <v>7.2760000000000005E-2</v>
      </c>
    </row>
    <row r="435" spans="1:6">
      <c r="A435" s="9">
        <v>315.5</v>
      </c>
      <c r="B435" s="11"/>
      <c r="C435" s="10">
        <v>0.18460595253189799</v>
      </c>
      <c r="D435" s="10">
        <v>0.21890358799578999</v>
      </c>
      <c r="E435" s="11"/>
      <c r="F435" s="9">
        <v>6.4630000000000007E-2</v>
      </c>
    </row>
    <row r="436" spans="1:6">
      <c r="A436" s="9">
        <v>316</v>
      </c>
      <c r="B436" s="11"/>
      <c r="C436" s="10">
        <v>0.185017955968554</v>
      </c>
      <c r="D436" s="10">
        <v>0.218320340503841</v>
      </c>
      <c r="E436" s="11"/>
      <c r="F436" s="9">
        <v>6.0970000000000003E-2</v>
      </c>
    </row>
    <row r="437" spans="1:6">
      <c r="A437" s="9">
        <v>316.5</v>
      </c>
      <c r="B437" s="11"/>
      <c r="C437" s="10">
        <v>0.185433891299882</v>
      </c>
      <c r="D437" s="10">
        <v>0.217734535075846</v>
      </c>
      <c r="E437" s="11"/>
      <c r="F437" s="9">
        <v>7.7920000000000003E-2</v>
      </c>
    </row>
    <row r="438" spans="1:6">
      <c r="A438" s="9">
        <v>317</v>
      </c>
      <c r="B438" s="11"/>
      <c r="C438" s="10">
        <v>0.18585353566403201</v>
      </c>
      <c r="D438" s="10">
        <v>0.21714623242431699</v>
      </c>
      <c r="E438" s="11"/>
      <c r="F438" s="9">
        <v>9.3100000000000002E-2</v>
      </c>
    </row>
    <row r="439" spans="1:6">
      <c r="A439" s="9">
        <v>317.5</v>
      </c>
      <c r="B439" s="11"/>
      <c r="C439" s="10">
        <v>0.18627666619915501</v>
      </c>
      <c r="D439" s="10">
        <v>0.21655549326176499</v>
      </c>
      <c r="E439" s="11"/>
      <c r="F439" s="9">
        <v>9.7970000000000002E-2</v>
      </c>
    </row>
    <row r="440" spans="1:6">
      <c r="A440" s="9">
        <v>318</v>
      </c>
      <c r="B440" s="11"/>
      <c r="C440" s="10">
        <v>0.18670306004340201</v>
      </c>
      <c r="D440" s="10">
        <v>0.215962378300703</v>
      </c>
      <c r="E440" s="11"/>
      <c r="F440" s="9">
        <v>8.3750000000000005E-2</v>
      </c>
    </row>
    <row r="441" spans="1:6">
      <c r="A441" s="9">
        <v>318.5</v>
      </c>
      <c r="B441" s="11"/>
      <c r="C441" s="10">
        <v>0.18713249433492499</v>
      </c>
      <c r="D441" s="10">
        <v>0.215366948253643</v>
      </c>
      <c r="E441" s="11"/>
      <c r="F441" s="9">
        <v>9.3429999999999999E-2</v>
      </c>
    </row>
    <row r="442" spans="1:6">
      <c r="A442" s="9">
        <v>319</v>
      </c>
      <c r="B442" s="11"/>
      <c r="C442" s="10">
        <v>0.18756474621187399</v>
      </c>
      <c r="D442" s="10">
        <v>0.214769263833095</v>
      </c>
      <c r="E442" s="11"/>
      <c r="F442" s="9">
        <v>0.1087</v>
      </c>
    </row>
    <row r="443" spans="1:6">
      <c r="A443" s="9">
        <v>319.5</v>
      </c>
      <c r="B443" s="11"/>
      <c r="C443" s="10">
        <v>0.187999592812401</v>
      </c>
      <c r="D443" s="10">
        <v>0.21416938575157299</v>
      </c>
      <c r="E443" s="11"/>
      <c r="F443" s="9">
        <v>9.7970000000000002E-2</v>
      </c>
    </row>
    <row r="444" spans="1:6">
      <c r="A444" s="9">
        <v>320</v>
      </c>
      <c r="B444" s="11"/>
      <c r="C444" s="10">
        <v>0.188436811274657</v>
      </c>
      <c r="D444" s="10">
        <v>0.21356737472158899</v>
      </c>
      <c r="E444" s="11"/>
      <c r="F444" s="9">
        <v>0.1134</v>
      </c>
    </row>
    <row r="445" spans="1:6">
      <c r="A445" s="9">
        <v>320.5</v>
      </c>
      <c r="B445" s="11"/>
      <c r="C445" s="10">
        <v>0.18887617873679199</v>
      </c>
      <c r="D445" s="10">
        <v>0.21296329145565299</v>
      </c>
      <c r="E445" s="11"/>
      <c r="F445" s="9">
        <v>0.1318</v>
      </c>
    </row>
    <row r="446" spans="1:6">
      <c r="A446" s="9">
        <v>321</v>
      </c>
      <c r="B446" s="11"/>
      <c r="C446" s="10">
        <v>0.189317472336958</v>
      </c>
      <c r="D446" s="10">
        <v>0.212357196666278</v>
      </c>
      <c r="E446" s="11"/>
      <c r="F446" s="9">
        <v>0.12479999999999999</v>
      </c>
    </row>
    <row r="447" spans="1:6">
      <c r="A447" s="9">
        <v>321.5</v>
      </c>
      <c r="B447" s="11"/>
      <c r="C447" s="10">
        <v>0.189760469213306</v>
      </c>
      <c r="D447" s="10">
        <v>0.211749151065976</v>
      </c>
      <c r="E447" s="11"/>
      <c r="F447" s="9">
        <v>0.1173</v>
      </c>
    </row>
    <row r="448" spans="1:6">
      <c r="A448" s="9">
        <v>322</v>
      </c>
      <c r="B448" s="11"/>
      <c r="C448" s="10">
        <v>0.190204946503987</v>
      </c>
      <c r="D448" s="10">
        <v>0.21113921536725899</v>
      </c>
      <c r="E448" s="11"/>
      <c r="F448" s="9">
        <v>0.1221</v>
      </c>
    </row>
    <row r="449" spans="1:6">
      <c r="A449" s="9">
        <v>322.5</v>
      </c>
      <c r="B449" s="11"/>
      <c r="C449" s="10">
        <v>0.190669006227699</v>
      </c>
      <c r="D449" s="10">
        <v>0.210527450282638</v>
      </c>
      <c r="E449" s="11"/>
      <c r="F449" s="9">
        <v>0.1129</v>
      </c>
    </row>
    <row r="450" spans="1:6">
      <c r="A450" s="9">
        <v>323</v>
      </c>
      <c r="B450" s="11"/>
      <c r="C450" s="10">
        <v>0.19118735966647399</v>
      </c>
      <c r="D450" s="10">
        <v>0.20991391652462599</v>
      </c>
      <c r="E450" s="11"/>
      <c r="F450" s="9">
        <v>0.11169999999999999</v>
      </c>
    </row>
    <row r="451" spans="1:6">
      <c r="A451" s="9">
        <v>323.5</v>
      </c>
      <c r="B451" s="11"/>
      <c r="C451" s="10">
        <v>0.19175566657936399</v>
      </c>
      <c r="D451" s="10">
        <v>0.209298674805735</v>
      </c>
      <c r="E451" s="11"/>
      <c r="F451" s="9">
        <v>0.12809999999999999</v>
      </c>
    </row>
    <row r="452" spans="1:6">
      <c r="A452" s="9">
        <v>324</v>
      </c>
      <c r="B452" s="11"/>
      <c r="C452" s="10">
        <v>0.19236840610035799</v>
      </c>
      <c r="D452" s="10">
        <v>0.20868178583847599</v>
      </c>
      <c r="E452" s="11"/>
      <c r="F452" s="9">
        <v>0.14410000000000001</v>
      </c>
    </row>
    <row r="453" spans="1:6">
      <c r="A453" s="9">
        <v>324.5</v>
      </c>
      <c r="B453" s="11"/>
      <c r="C453" s="10">
        <v>0.19302005736344499</v>
      </c>
      <c r="D453" s="10">
        <v>0.20806331033536099</v>
      </c>
      <c r="E453" s="11"/>
      <c r="F453" s="9">
        <v>0.15040000000000001</v>
      </c>
    </row>
    <row r="454" spans="1:6">
      <c r="A454" s="9">
        <v>325</v>
      </c>
      <c r="B454" s="11"/>
      <c r="C454" s="10">
        <v>0.193705099502614</v>
      </c>
      <c r="D454" s="10">
        <v>0.20744330900890201</v>
      </c>
      <c r="E454" s="11"/>
      <c r="F454" s="9">
        <v>0.14419999999999999</v>
      </c>
    </row>
    <row r="455" spans="1:6">
      <c r="A455" s="9">
        <v>325.5</v>
      </c>
      <c r="B455" s="11"/>
      <c r="C455" s="10">
        <v>0.19441801165185599</v>
      </c>
      <c r="D455" s="10">
        <v>0.20682184257161099</v>
      </c>
      <c r="E455" s="11"/>
      <c r="F455" s="9">
        <v>0.1741</v>
      </c>
    </row>
    <row r="456" spans="1:6">
      <c r="A456" s="9">
        <v>326</v>
      </c>
      <c r="B456" s="11"/>
      <c r="C456" s="10">
        <v>0.195153272945159</v>
      </c>
      <c r="D456" s="10">
        <v>0.20619897173600099</v>
      </c>
      <c r="E456" s="11"/>
      <c r="F456" s="9">
        <v>0.20330000000000001</v>
      </c>
    </row>
    <row r="457" spans="1:6">
      <c r="A457" s="9">
        <v>326.5</v>
      </c>
      <c r="B457" s="11"/>
      <c r="C457" s="10">
        <v>0.195905362516512</v>
      </c>
      <c r="D457" s="10">
        <v>0.20557475721458199</v>
      </c>
      <c r="E457" s="11"/>
      <c r="F457" s="9">
        <v>0.2082</v>
      </c>
    </row>
    <row r="458" spans="1:6">
      <c r="A458" s="9">
        <v>327</v>
      </c>
      <c r="B458" s="11"/>
      <c r="C458" s="10">
        <v>0.196668759499906</v>
      </c>
      <c r="D458" s="10">
        <v>0.20494925971986699</v>
      </c>
      <c r="E458" s="11"/>
      <c r="F458" s="9">
        <v>0.2079</v>
      </c>
    </row>
    <row r="459" spans="1:6">
      <c r="A459" s="9">
        <v>327.5</v>
      </c>
      <c r="B459" s="11"/>
      <c r="C459" s="10">
        <v>0.19743794302932899</v>
      </c>
      <c r="D459" s="10">
        <v>0.204322539964367</v>
      </c>
      <c r="E459" s="11"/>
      <c r="F459" s="9">
        <v>0.20319999999999999</v>
      </c>
    </row>
    <row r="460" spans="1:6">
      <c r="A460" s="9">
        <v>328</v>
      </c>
      <c r="B460" s="11"/>
      <c r="C460" s="10">
        <v>0.198222789291636</v>
      </c>
      <c r="D460" s="10">
        <v>0.203694658660596</v>
      </c>
      <c r="E460" s="11"/>
      <c r="F460" s="9">
        <v>0.18840000000000001</v>
      </c>
    </row>
    <row r="461" spans="1:6">
      <c r="A461" s="9">
        <v>328.5</v>
      </c>
      <c r="B461" s="11"/>
      <c r="C461" s="10">
        <v>0.19907469742654099</v>
      </c>
      <c r="D461" s="10">
        <v>0.203065676521063</v>
      </c>
      <c r="E461" s="11"/>
      <c r="F461" s="9">
        <v>0.19620000000000001</v>
      </c>
    </row>
    <row r="462" spans="1:6">
      <c r="A462" s="9">
        <v>329</v>
      </c>
      <c r="B462" s="11"/>
      <c r="C462" s="10">
        <v>0.199980437633095</v>
      </c>
      <c r="D462" s="10">
        <v>0.202435654258282</v>
      </c>
      <c r="E462" s="11"/>
      <c r="F462" s="9">
        <v>0.22289999999999999</v>
      </c>
    </row>
    <row r="463" spans="1:6">
      <c r="A463" s="9">
        <v>329.5</v>
      </c>
      <c r="B463" s="11"/>
      <c r="C463" s="10">
        <v>0.20091953828890699</v>
      </c>
      <c r="D463" s="10">
        <v>0.20180465258476499</v>
      </c>
      <c r="E463" s="11"/>
      <c r="F463" s="9">
        <v>0.25090000000000001</v>
      </c>
    </row>
    <row r="464" spans="1:6">
      <c r="A464" s="9">
        <v>330</v>
      </c>
      <c r="B464" s="11"/>
      <c r="C464" s="10">
        <v>0.20187152777158601</v>
      </c>
      <c r="D464" s="10">
        <v>0.20117273221302201</v>
      </c>
      <c r="E464" s="11"/>
      <c r="F464" s="9">
        <v>0.2535</v>
      </c>
    </row>
    <row r="465" spans="1:6">
      <c r="A465" s="9">
        <v>330.5</v>
      </c>
      <c r="B465" s="11"/>
      <c r="C465" s="10">
        <v>0.20281593445873999</v>
      </c>
      <c r="D465" s="10">
        <v>0.200539953855567</v>
      </c>
      <c r="E465" s="11"/>
      <c r="F465" s="9">
        <v>0.21959999999999999</v>
      </c>
    </row>
    <row r="466" spans="1:6">
      <c r="A466" s="9">
        <v>331</v>
      </c>
      <c r="B466" s="11"/>
      <c r="C466" s="10">
        <v>0.203732286727977</v>
      </c>
      <c r="D466" s="10">
        <v>0.19990637822491</v>
      </c>
      <c r="E466" s="11"/>
      <c r="F466" s="9">
        <v>0.21840000000000001</v>
      </c>
    </row>
    <row r="467" spans="1:6">
      <c r="A467" s="9">
        <v>331.5</v>
      </c>
      <c r="B467" s="11"/>
      <c r="C467" s="10">
        <v>0.204600112956906</v>
      </c>
      <c r="D467" s="10">
        <v>0.19927206603356501</v>
      </c>
      <c r="E467" s="11"/>
      <c r="F467" s="9">
        <v>0.22170000000000001</v>
      </c>
    </row>
    <row r="468" spans="1:6">
      <c r="A468" s="9">
        <v>332</v>
      </c>
      <c r="B468" s="11"/>
      <c r="C468" s="10">
        <v>0.205405895699352</v>
      </c>
      <c r="D468" s="10">
        <v>0.19863707799404201</v>
      </c>
      <c r="E468" s="11"/>
      <c r="F468" s="9">
        <v>0.23649999999999999</v>
      </c>
    </row>
    <row r="469" spans="1:6">
      <c r="A469" s="9">
        <v>332.5</v>
      </c>
      <c r="B469" s="11"/>
      <c r="C469" s="10">
        <v>0.20619849644759899</v>
      </c>
      <c r="D469" s="10">
        <v>0.198001474818854</v>
      </c>
      <c r="E469" s="11"/>
      <c r="F469" s="9">
        <v>0.23139999999999999</v>
      </c>
    </row>
    <row r="470" spans="1:6">
      <c r="A470" s="9">
        <v>333</v>
      </c>
      <c r="B470" s="11"/>
      <c r="C470" s="10">
        <v>0.20698749832956101</v>
      </c>
      <c r="D470" s="10">
        <v>0.19736531722051201</v>
      </c>
      <c r="E470" s="11"/>
      <c r="F470" s="9">
        <v>0.23269999999999999</v>
      </c>
    </row>
    <row r="471" spans="1:6">
      <c r="A471" s="9">
        <v>333.5</v>
      </c>
      <c r="B471" s="11"/>
      <c r="C471" s="10">
        <v>0.20776775722690799</v>
      </c>
      <c r="D471" s="10">
        <v>0.19672866591152899</v>
      </c>
      <c r="E471" s="11"/>
      <c r="F471" s="9">
        <v>0.22040000000000001</v>
      </c>
    </row>
    <row r="472" spans="1:6">
      <c r="A472" s="9">
        <v>334</v>
      </c>
      <c r="B472" s="11"/>
      <c r="C472" s="10">
        <v>0.20853412902130999</v>
      </c>
      <c r="D472" s="10">
        <v>0.196091581604417</v>
      </c>
      <c r="E472" s="11"/>
      <c r="F472" s="9">
        <v>0.22450000000000001</v>
      </c>
    </row>
    <row r="473" spans="1:6">
      <c r="A473" s="9">
        <v>334.5</v>
      </c>
      <c r="B473" s="11"/>
      <c r="C473" s="10">
        <v>0.209281469594437</v>
      </c>
      <c r="D473" s="10">
        <v>0.19545412501168599</v>
      </c>
      <c r="E473" s="11"/>
      <c r="F473" s="9">
        <v>0.24940000000000001</v>
      </c>
    </row>
    <row r="474" spans="1:6">
      <c r="A474" s="9">
        <v>335</v>
      </c>
      <c r="B474" s="11"/>
      <c r="C474" s="10">
        <v>0.210004634827959</v>
      </c>
      <c r="D474" s="10">
        <v>0.19481635684585</v>
      </c>
      <c r="E474" s="11"/>
      <c r="F474" s="9">
        <v>0.24129999999999999</v>
      </c>
    </row>
    <row r="475" spans="1:6">
      <c r="A475" s="9">
        <v>335.5</v>
      </c>
      <c r="B475" s="11"/>
      <c r="C475" s="10">
        <v>0.21069848060354501</v>
      </c>
      <c r="D475" s="10">
        <v>0.19417833781942001</v>
      </c>
      <c r="E475" s="11"/>
      <c r="F475" s="9">
        <v>0.25509999999999999</v>
      </c>
    </row>
    <row r="476" spans="1:6">
      <c r="A476" s="9">
        <v>336</v>
      </c>
      <c r="B476" s="11"/>
      <c r="C476" s="10">
        <v>0.211357862802865</v>
      </c>
      <c r="D476" s="10">
        <v>0.19354012864490799</v>
      </c>
      <c r="E476" s="11"/>
      <c r="F476" s="9">
        <v>0.2099</v>
      </c>
    </row>
    <row r="477" spans="1:6">
      <c r="A477" s="9">
        <v>336.5</v>
      </c>
      <c r="B477" s="11"/>
      <c r="C477" s="10">
        <v>0.21197763730758901</v>
      </c>
      <c r="D477" s="10">
        <v>0.19290179003482599</v>
      </c>
      <c r="E477" s="11"/>
      <c r="F477" s="9">
        <v>0.22059999999999999</v>
      </c>
    </row>
    <row r="478" spans="1:6">
      <c r="A478" s="9">
        <v>337</v>
      </c>
      <c r="B478" s="11"/>
      <c r="C478" s="10">
        <v>0.21255265999938699</v>
      </c>
      <c r="D478" s="10">
        <v>0.192263382701685</v>
      </c>
      <c r="E478" s="11"/>
      <c r="F478" s="9">
        <v>0.2001</v>
      </c>
    </row>
    <row r="479" spans="1:6">
      <c r="A479" s="9">
        <v>337.5</v>
      </c>
      <c r="B479" s="11"/>
      <c r="C479" s="10">
        <v>0.21307865993000599</v>
      </c>
      <c r="D479" s="10">
        <v>0.191624967357999</v>
      </c>
      <c r="E479" s="11"/>
      <c r="F479" s="9">
        <v>0.23089999999999999</v>
      </c>
    </row>
    <row r="480" spans="1:6">
      <c r="A480" s="9">
        <v>338</v>
      </c>
      <c r="B480" s="11"/>
      <c r="C480" s="10">
        <v>0.21358038828093401</v>
      </c>
      <c r="D480" s="10">
        <v>0.19098660471627801</v>
      </c>
      <c r="E480" s="11"/>
      <c r="F480" s="9">
        <v>0.23930000000000001</v>
      </c>
    </row>
    <row r="481" spans="1:6">
      <c r="A481" s="9">
        <v>338.5</v>
      </c>
      <c r="B481" s="11"/>
      <c r="C481" s="10">
        <v>0.214070694213183</v>
      </c>
      <c r="D481" s="10">
        <v>0.190348355489034</v>
      </c>
      <c r="E481" s="11"/>
      <c r="F481" s="9">
        <v>0.24959999999999999</v>
      </c>
    </row>
    <row r="482" spans="1:6">
      <c r="A482" s="9">
        <v>339</v>
      </c>
      <c r="B482" s="11"/>
      <c r="C482" s="10">
        <v>0.21454893647196499</v>
      </c>
      <c r="D482" s="10">
        <v>0.18971028038877999</v>
      </c>
      <c r="E482" s="11"/>
      <c r="F482" s="9">
        <v>0.25969999999999999</v>
      </c>
    </row>
    <row r="483" spans="1:6">
      <c r="A483" s="9">
        <v>339.5</v>
      </c>
      <c r="B483" s="11"/>
      <c r="C483" s="10">
        <v>0.215014473802489</v>
      </c>
      <c r="D483" s="10">
        <v>0.18907244012802699</v>
      </c>
      <c r="E483" s="11"/>
      <c r="F483" s="9">
        <v>0.2545</v>
      </c>
    </row>
    <row r="484" spans="1:6">
      <c r="A484" s="9">
        <v>340</v>
      </c>
      <c r="B484" s="11"/>
      <c r="C484" s="10">
        <v>0.215466664949967</v>
      </c>
      <c r="D484" s="10">
        <v>0.18843489541928701</v>
      </c>
      <c r="E484" s="11"/>
      <c r="F484" s="9">
        <v>0.2928</v>
      </c>
    </row>
    <row r="485" spans="1:6">
      <c r="A485" s="9">
        <v>340.5</v>
      </c>
      <c r="B485" s="11"/>
      <c r="C485" s="10">
        <v>0.21590486865961001</v>
      </c>
      <c r="D485" s="10">
        <v>0.187797706975072</v>
      </c>
      <c r="E485" s="11"/>
      <c r="F485" s="9">
        <v>0.2747</v>
      </c>
    </row>
    <row r="486" spans="1:6">
      <c r="A486" s="9">
        <v>341</v>
      </c>
      <c r="B486" s="11"/>
      <c r="C486" s="10">
        <v>0.21632844367662901</v>
      </c>
      <c r="D486" s="10">
        <v>0.187160935507895</v>
      </c>
      <c r="E486" s="11"/>
      <c r="F486" s="9">
        <v>0.26400000000000001</v>
      </c>
    </row>
    <row r="487" spans="1:6">
      <c r="A487" s="9">
        <v>341.5</v>
      </c>
      <c r="B487" s="11"/>
      <c r="C487" s="10">
        <v>0.216736748746234</v>
      </c>
      <c r="D487" s="10">
        <v>0.18652464173026601</v>
      </c>
      <c r="E487" s="11"/>
      <c r="F487" s="9">
        <v>0.2487</v>
      </c>
    </row>
    <row r="488" spans="1:6">
      <c r="A488" s="9">
        <v>342</v>
      </c>
      <c r="B488" s="11"/>
      <c r="C488" s="10">
        <v>0.217129142613637</v>
      </c>
      <c r="D488" s="10">
        <v>0.185888886354698</v>
      </c>
      <c r="E488" s="11"/>
      <c r="F488" s="9">
        <v>0.28289999999999998</v>
      </c>
    </row>
    <row r="489" spans="1:6">
      <c r="A489" s="9">
        <v>342.5</v>
      </c>
      <c r="B489" s="11"/>
      <c r="C489" s="10">
        <v>0.217504984024049</v>
      </c>
      <c r="D489" s="10">
        <v>0.185253730093703</v>
      </c>
      <c r="E489" s="11"/>
      <c r="F489" s="9">
        <v>0.27289999999999998</v>
      </c>
    </row>
    <row r="490" spans="1:6">
      <c r="A490" s="9">
        <v>343</v>
      </c>
      <c r="B490" s="11"/>
      <c r="C490" s="10">
        <v>0.21786363172268</v>
      </c>
      <c r="D490" s="10">
        <v>0.18461923365979199</v>
      </c>
      <c r="E490" s="11"/>
      <c r="F490" s="9">
        <v>0.30099999999999999</v>
      </c>
    </row>
    <row r="491" spans="1:6">
      <c r="A491" s="9">
        <v>343.5</v>
      </c>
      <c r="B491" s="11"/>
      <c r="C491" s="10">
        <v>0.21820444445474099</v>
      </c>
      <c r="D491" s="10">
        <v>0.18398545776547801</v>
      </c>
      <c r="E491" s="11"/>
      <c r="F491" s="9">
        <v>0.28399999999999997</v>
      </c>
    </row>
    <row r="492" spans="1:6">
      <c r="A492" s="9">
        <v>344</v>
      </c>
      <c r="B492" s="11"/>
      <c r="C492" s="10">
        <v>0.21852678096544501</v>
      </c>
      <c r="D492" s="10">
        <v>0.183352463123272</v>
      </c>
      <c r="E492" s="11"/>
      <c r="F492" s="9">
        <v>0.23760000000000001</v>
      </c>
    </row>
    <row r="493" spans="1:6">
      <c r="A493" s="9">
        <v>344.5</v>
      </c>
      <c r="B493" s="11"/>
      <c r="C493" s="10">
        <v>0.21883</v>
      </c>
      <c r="D493" s="10">
        <v>0.18272031044568701</v>
      </c>
      <c r="E493" s="11"/>
      <c r="F493" s="9">
        <v>0.22159999999999999</v>
      </c>
    </row>
    <row r="494" spans="1:6">
      <c r="A494" s="9">
        <v>345</v>
      </c>
      <c r="B494" s="11"/>
      <c r="C494" s="10">
        <v>0.219123917539713</v>
      </c>
      <c r="D494" s="10">
        <v>0.18208906044523401</v>
      </c>
      <c r="E494" s="11"/>
      <c r="F494" s="9">
        <v>0.27589999999999998</v>
      </c>
    </row>
    <row r="495" spans="1:6">
      <c r="A495" s="9">
        <v>345.5</v>
      </c>
      <c r="B495" s="11"/>
      <c r="C495" s="10">
        <v>0.219417876275118</v>
      </c>
      <c r="D495" s="10">
        <v>0.18145877383442499</v>
      </c>
      <c r="E495" s="11"/>
      <c r="F495" s="9">
        <v>0.2908</v>
      </c>
    </row>
    <row r="496" spans="1:6">
      <c r="A496" s="9">
        <v>346</v>
      </c>
      <c r="B496" s="11"/>
      <c r="C496" s="10">
        <v>0.219710525015271</v>
      </c>
      <c r="D496" s="10">
        <v>0.18082951132577199</v>
      </c>
      <c r="E496" s="11"/>
      <c r="F496" s="9">
        <v>0.27060000000000001</v>
      </c>
    </row>
    <row r="497" spans="1:6">
      <c r="A497" s="9">
        <v>346.5</v>
      </c>
      <c r="B497" s="11"/>
      <c r="C497" s="10">
        <v>0.22000051256922901</v>
      </c>
      <c r="D497" s="10">
        <v>0.180201333631786</v>
      </c>
      <c r="E497" s="11"/>
      <c r="F497" s="9">
        <v>0.28570000000000001</v>
      </c>
    </row>
    <row r="498" spans="1:6">
      <c r="A498" s="9">
        <v>347</v>
      </c>
      <c r="B498" s="11"/>
      <c r="C498" s="10">
        <v>0.22028648774604601</v>
      </c>
      <c r="D498" s="10">
        <v>0.17957430146498099</v>
      </c>
      <c r="E498" s="11"/>
      <c r="F498" s="9">
        <v>0.29470000000000002</v>
      </c>
    </row>
    <row r="499" spans="1:6">
      <c r="A499" s="9">
        <v>347.5</v>
      </c>
      <c r="B499" s="11"/>
      <c r="C499" s="10">
        <v>0.22056709935478</v>
      </c>
      <c r="D499" s="10">
        <v>0.178948475537867</v>
      </c>
      <c r="E499" s="11"/>
      <c r="F499" s="9">
        <v>0.26690000000000003</v>
      </c>
    </row>
    <row r="500" spans="1:6">
      <c r="A500" s="9">
        <v>348</v>
      </c>
      <c r="B500" s="11"/>
      <c r="C500" s="10">
        <v>0.220840996204486</v>
      </c>
      <c r="D500" s="10">
        <v>0.17832391656295701</v>
      </c>
      <c r="E500" s="11"/>
      <c r="F500" s="9">
        <v>0.28199999999999997</v>
      </c>
    </row>
    <row r="501" spans="1:6">
      <c r="A501" s="9">
        <v>348.5</v>
      </c>
      <c r="B501" s="11"/>
      <c r="C501" s="10">
        <v>0.221106827104221</v>
      </c>
      <c r="D501" s="10">
        <v>0.177700685252763</v>
      </c>
      <c r="E501" s="11"/>
      <c r="F501" s="9">
        <v>0.28970000000000001</v>
      </c>
    </row>
    <row r="502" spans="1:6">
      <c r="A502" s="9">
        <v>349</v>
      </c>
      <c r="B502" s="11"/>
      <c r="C502" s="10">
        <v>0.22136324086303899</v>
      </c>
      <c r="D502" s="10">
        <v>0.17707884231979601</v>
      </c>
      <c r="E502" s="11"/>
      <c r="F502" s="9">
        <v>0.2787</v>
      </c>
    </row>
    <row r="503" spans="1:6">
      <c r="A503" s="9">
        <v>349.5</v>
      </c>
      <c r="B503" s="11"/>
      <c r="C503" s="10">
        <v>0.221608886289998</v>
      </c>
      <c r="D503" s="10">
        <v>0.176458448476568</v>
      </c>
      <c r="E503" s="11"/>
      <c r="F503" s="9">
        <v>0.27860000000000001</v>
      </c>
    </row>
    <row r="504" spans="1:6">
      <c r="A504" s="9">
        <v>350</v>
      </c>
      <c r="B504" s="11"/>
      <c r="C504" s="10">
        <v>0.22184241219415199</v>
      </c>
      <c r="D504" s="10">
        <v>0.17583956443559101</v>
      </c>
      <c r="E504" s="11"/>
      <c r="F504" s="9">
        <v>0.3175</v>
      </c>
    </row>
    <row r="505" spans="1:6">
      <c r="A505" s="9">
        <v>350.5</v>
      </c>
      <c r="B505" s="11"/>
      <c r="C505" s="10">
        <v>0.22206246738455901</v>
      </c>
      <c r="D505" s="10">
        <v>0.17522225090937801</v>
      </c>
      <c r="E505" s="11"/>
      <c r="F505" s="9">
        <v>0.3468</v>
      </c>
    </row>
    <row r="506" spans="1:6">
      <c r="A506" s="9">
        <v>351</v>
      </c>
      <c r="B506" s="11"/>
      <c r="C506" s="10">
        <v>0.22226770067027399</v>
      </c>
      <c r="D506" s="10">
        <v>0.17460656861043999</v>
      </c>
      <c r="E506" s="11"/>
      <c r="F506" s="9">
        <v>0.3291</v>
      </c>
    </row>
    <row r="507" spans="1:6">
      <c r="A507" s="9">
        <v>351.5</v>
      </c>
      <c r="B507" s="11"/>
      <c r="C507" s="10">
        <v>0.22245676086035299</v>
      </c>
      <c r="D507" s="10">
        <v>0.173992578251288</v>
      </c>
      <c r="E507" s="11"/>
      <c r="F507" s="9">
        <v>0.31119999999999998</v>
      </c>
    </row>
    <row r="508" spans="1:6">
      <c r="A508" s="9">
        <v>352</v>
      </c>
      <c r="B508" s="11"/>
      <c r="C508" s="10">
        <v>0.22262829676385301</v>
      </c>
      <c r="D508" s="10">
        <v>0.17338034054443499</v>
      </c>
      <c r="E508" s="11"/>
      <c r="F508" s="9">
        <v>0.32219999999999999</v>
      </c>
    </row>
    <row r="509" spans="1:6">
      <c r="A509" s="9">
        <v>352.5</v>
      </c>
      <c r="B509" s="11"/>
      <c r="C509" s="10">
        <v>0.22278142773548601</v>
      </c>
      <c r="D509" s="10">
        <v>0.17276991620239299</v>
      </c>
      <c r="E509" s="11"/>
      <c r="F509" s="9">
        <v>0.28310000000000002</v>
      </c>
    </row>
    <row r="510" spans="1:6">
      <c r="A510" s="9">
        <v>353</v>
      </c>
      <c r="B510" s="11"/>
      <c r="C510" s="10">
        <v>0.22293023037415699</v>
      </c>
      <c r="D510" s="10">
        <v>0.172161365937674</v>
      </c>
      <c r="E510" s="11"/>
      <c r="F510" s="9">
        <v>0.32640000000000002</v>
      </c>
    </row>
    <row r="511" spans="1:6">
      <c r="A511" s="9">
        <v>353.5</v>
      </c>
      <c r="B511" s="11"/>
      <c r="C511" s="10">
        <v>0.223080509190031</v>
      </c>
      <c r="D511" s="10">
        <v>0.17155475046278901</v>
      </c>
      <c r="E511" s="11"/>
      <c r="F511" s="9">
        <v>0.35339999999999999</v>
      </c>
    </row>
    <row r="512" spans="1:6">
      <c r="A512" s="9">
        <v>354</v>
      </c>
      <c r="B512" s="11"/>
      <c r="C512" s="10">
        <v>0.223230495421921</v>
      </c>
      <c r="D512" s="10">
        <v>0.17095013049025101</v>
      </c>
      <c r="E512" s="11"/>
      <c r="F512" s="9">
        <v>0.37130000000000002</v>
      </c>
    </row>
    <row r="513" spans="1:6">
      <c r="A513" s="9">
        <v>354.5</v>
      </c>
      <c r="B513" s="11"/>
      <c r="C513" s="10">
        <v>0.22337842030864</v>
      </c>
      <c r="D513" s="10">
        <v>0.17034756673257101</v>
      </c>
      <c r="E513" s="11"/>
      <c r="F513" s="9">
        <v>0.37719999999999998</v>
      </c>
    </row>
    <row r="514" spans="1:6">
      <c r="A514" s="9">
        <v>355</v>
      </c>
      <c r="B514" s="11"/>
      <c r="C514" s="10">
        <v>0.22352251508900201</v>
      </c>
      <c r="D514" s="10">
        <v>0.16974711990226099</v>
      </c>
      <c r="E514" s="11"/>
      <c r="F514" s="9">
        <v>0.38</v>
      </c>
    </row>
    <row r="515" spans="1:6">
      <c r="A515" s="9">
        <v>355.5</v>
      </c>
      <c r="B515" s="11"/>
      <c r="C515" s="10">
        <v>0.22366101100182101</v>
      </c>
      <c r="D515" s="10">
        <v>0.169148850711833</v>
      </c>
      <c r="E515" s="11"/>
      <c r="F515" s="9">
        <v>0.35260000000000002</v>
      </c>
    </row>
    <row r="516" spans="1:6">
      <c r="A516" s="9">
        <v>356</v>
      </c>
      <c r="B516" s="11"/>
      <c r="C516" s="10">
        <v>0.22379213928590999</v>
      </c>
      <c r="D516" s="10">
        <v>0.1685528198738</v>
      </c>
      <c r="E516" s="11"/>
      <c r="F516" s="9">
        <v>0.35220000000000001</v>
      </c>
    </row>
    <row r="517" spans="1:6">
      <c r="A517" s="9">
        <v>356.5</v>
      </c>
      <c r="B517" s="11"/>
      <c r="C517" s="10">
        <v>0.22391413118008199</v>
      </c>
      <c r="D517" s="10">
        <v>0.167959088100672</v>
      </c>
      <c r="E517" s="11"/>
      <c r="F517" s="9">
        <v>0.31730000000000003</v>
      </c>
    </row>
    <row r="518" spans="1:6">
      <c r="A518" s="9">
        <v>357</v>
      </c>
      <c r="B518" s="11"/>
      <c r="C518" s="10">
        <v>0.224025217923151</v>
      </c>
      <c r="D518" s="10">
        <v>0.16736771610496201</v>
      </c>
      <c r="E518" s="11"/>
      <c r="F518" s="9">
        <v>0.2747</v>
      </c>
    </row>
    <row r="519" spans="1:6">
      <c r="A519" s="9">
        <v>357.5</v>
      </c>
      <c r="B519" s="11"/>
      <c r="C519" s="10">
        <v>0.22412363075393099</v>
      </c>
      <c r="D519" s="10">
        <v>0.16677876459918201</v>
      </c>
      <c r="E519" s="11"/>
      <c r="F519" s="9">
        <v>0.30049999999999999</v>
      </c>
    </row>
    <row r="520" spans="1:6">
      <c r="A520" s="9">
        <v>358</v>
      </c>
      <c r="B520" s="11"/>
      <c r="C520" s="10">
        <v>0.22420760091123401</v>
      </c>
      <c r="D520" s="10">
        <v>0.16619229429584401</v>
      </c>
      <c r="E520" s="11"/>
      <c r="F520" s="9">
        <v>0.26550000000000001</v>
      </c>
    </row>
    <row r="521" spans="1:6">
      <c r="A521" s="9">
        <v>358.5</v>
      </c>
      <c r="B521" s="11"/>
      <c r="C521" s="10">
        <v>0.22427535963387599</v>
      </c>
      <c r="D521" s="10">
        <v>0.165608365907459</v>
      </c>
      <c r="E521" s="11"/>
      <c r="F521" s="9">
        <v>0.23130000000000001</v>
      </c>
    </row>
    <row r="522" spans="1:6">
      <c r="A522" s="9">
        <v>359</v>
      </c>
      <c r="B522" s="11"/>
      <c r="C522" s="10">
        <v>0.22432513816066799</v>
      </c>
      <c r="D522" s="10">
        <v>0.16502704014653899</v>
      </c>
      <c r="E522" s="11"/>
      <c r="F522" s="9">
        <v>0.30149999999999999</v>
      </c>
    </row>
    <row r="523" spans="1:6">
      <c r="A523" s="9">
        <v>359.5</v>
      </c>
      <c r="B523" s="11"/>
      <c r="C523" s="10">
        <v>0.22435516773042599</v>
      </c>
      <c r="D523" s="10">
        <v>0.16444837772559701</v>
      </c>
      <c r="E523" s="11"/>
      <c r="F523" s="9">
        <v>0.37419999999999998</v>
      </c>
    </row>
    <row r="524" spans="1:6">
      <c r="A524" s="9">
        <v>360</v>
      </c>
      <c r="B524" s="11"/>
      <c r="C524" s="10">
        <v>0.22436367958196099</v>
      </c>
      <c r="D524" s="10">
        <v>0.16387243935714399</v>
      </c>
      <c r="E524" s="11"/>
      <c r="F524" s="9">
        <v>0.39529999999999998</v>
      </c>
    </row>
    <row r="525" spans="1:6">
      <c r="A525" s="9">
        <v>360.5</v>
      </c>
      <c r="B525" s="11"/>
      <c r="C525" s="10">
        <v>0.22434890495408799</v>
      </c>
      <c r="D525" s="10">
        <v>0.16329928575369199</v>
      </c>
      <c r="E525" s="11"/>
      <c r="F525" s="9">
        <v>0.34620000000000001</v>
      </c>
    </row>
    <row r="526" spans="1:6">
      <c r="A526" s="9">
        <v>361</v>
      </c>
      <c r="B526" s="11"/>
      <c r="C526" s="10">
        <v>0.224310868507727</v>
      </c>
      <c r="D526" s="10">
        <v>0.16272897762775301</v>
      </c>
      <c r="E526" s="11"/>
      <c r="F526" s="9">
        <v>0.31409999999999999</v>
      </c>
    </row>
    <row r="527" spans="1:6">
      <c r="A527" s="9">
        <v>361.5</v>
      </c>
      <c r="B527" s="11"/>
      <c r="C527" s="10">
        <v>0.22425332924152</v>
      </c>
      <c r="D527" s="10">
        <v>0.162161575691839</v>
      </c>
      <c r="E527" s="11"/>
      <c r="F527" s="9">
        <v>0.34279999999999999</v>
      </c>
    </row>
    <row r="528" spans="1:6">
      <c r="A528" s="9">
        <v>362</v>
      </c>
      <c r="B528" s="11"/>
      <c r="C528" s="10">
        <v>0.22417799462122601</v>
      </c>
      <c r="D528" s="10">
        <v>0.16159714065846201</v>
      </c>
      <c r="E528" s="11"/>
      <c r="F528" s="9">
        <v>0.32490000000000002</v>
      </c>
    </row>
    <row r="529" spans="1:6">
      <c r="A529" s="9">
        <v>362.5</v>
      </c>
      <c r="B529" s="11"/>
      <c r="C529" s="10">
        <v>0.22408648260182901</v>
      </c>
      <c r="D529" s="10">
        <v>0.16103573324013401</v>
      </c>
      <c r="E529" s="11"/>
      <c r="F529" s="9">
        <v>0.38840000000000002</v>
      </c>
    </row>
    <row r="530" spans="1:6">
      <c r="A530" s="9">
        <v>363</v>
      </c>
      <c r="B530" s="11"/>
      <c r="C530" s="10">
        <v>0.22398041113831299</v>
      </c>
      <c r="D530" s="10">
        <v>0.160477414149367</v>
      </c>
      <c r="E530" s="11"/>
      <c r="F530" s="9">
        <v>0.38769999999999999</v>
      </c>
    </row>
    <row r="531" spans="1:6">
      <c r="A531" s="9">
        <v>363.5</v>
      </c>
      <c r="B531" s="11"/>
      <c r="C531" s="10">
        <v>0.223861398185664</v>
      </c>
      <c r="D531" s="10">
        <v>0.15992224409867201</v>
      </c>
      <c r="E531" s="11"/>
      <c r="F531" s="9">
        <v>0.35730000000000001</v>
      </c>
    </row>
    <row r="532" spans="1:6">
      <c r="A532" s="9">
        <v>364</v>
      </c>
      <c r="B532" s="11"/>
      <c r="C532" s="10">
        <v>0.223731061698867</v>
      </c>
      <c r="D532" s="10">
        <v>0.15937028380056101</v>
      </c>
      <c r="E532" s="11"/>
      <c r="F532" s="9">
        <v>0.41189999999999999</v>
      </c>
    </row>
    <row r="533" spans="1:6">
      <c r="A533" s="9">
        <v>364.5</v>
      </c>
      <c r="B533" s="11"/>
      <c r="C533" s="10">
        <v>0.22359101963290601</v>
      </c>
      <c r="D533" s="10">
        <v>0.158821593967547</v>
      </c>
      <c r="E533" s="11"/>
      <c r="F533" s="9">
        <v>0.37880000000000003</v>
      </c>
    </row>
    <row r="534" spans="1:6">
      <c r="A534" s="9">
        <v>365</v>
      </c>
      <c r="B534" s="11"/>
      <c r="C534" s="10">
        <v>0.22344288994276501</v>
      </c>
      <c r="D534" s="10">
        <v>0.15827623531214099</v>
      </c>
      <c r="E534" s="11"/>
      <c r="F534" s="9">
        <v>0.38519999999999999</v>
      </c>
    </row>
    <row r="535" spans="1:6">
      <c r="A535" s="9">
        <v>365.5</v>
      </c>
      <c r="B535" s="11"/>
      <c r="C535" s="10">
        <v>0.22328829058343</v>
      </c>
      <c r="D535" s="10">
        <v>0.15773426854685499</v>
      </c>
      <c r="E535" s="11"/>
      <c r="F535" s="9">
        <v>0.45860000000000001</v>
      </c>
    </row>
    <row r="536" spans="1:6">
      <c r="A536" s="9">
        <v>366</v>
      </c>
      <c r="B536" s="11"/>
      <c r="C536" s="10">
        <v>0.22312883950988499</v>
      </c>
      <c r="D536" s="10">
        <v>0.157195754384201</v>
      </c>
      <c r="E536" s="11"/>
      <c r="F536" s="9">
        <v>0.47960000000000003</v>
      </c>
    </row>
    <row r="537" spans="1:6">
      <c r="A537" s="9">
        <v>366.5</v>
      </c>
      <c r="B537" s="11"/>
      <c r="C537" s="10">
        <v>0.222966154677115</v>
      </c>
      <c r="D537" s="10">
        <v>0.15666075353669101</v>
      </c>
      <c r="E537" s="11"/>
      <c r="F537" s="9">
        <v>0.4738</v>
      </c>
    </row>
    <row r="538" spans="1:6">
      <c r="A538" s="9">
        <v>367</v>
      </c>
      <c r="B538" s="11"/>
      <c r="C538" s="10">
        <v>0.222801854040104</v>
      </c>
      <c r="D538" s="10">
        <v>0.15612932671683699</v>
      </c>
      <c r="E538" s="11"/>
      <c r="F538" s="9">
        <v>0.46189999999999998</v>
      </c>
    </row>
    <row r="539" spans="1:6">
      <c r="A539" s="9">
        <v>367.5</v>
      </c>
      <c r="B539" s="11"/>
      <c r="C539" s="10">
        <v>0.22263755555383799</v>
      </c>
      <c r="D539" s="10">
        <v>0.15560153463715101</v>
      </c>
      <c r="E539" s="11"/>
      <c r="F539" s="9">
        <v>0.47349999999999998</v>
      </c>
    </row>
    <row r="540" spans="1:6">
      <c r="A540" s="9">
        <v>368</v>
      </c>
      <c r="B540" s="11"/>
      <c r="C540" s="10">
        <v>0.222474877173301</v>
      </c>
      <c r="D540" s="10">
        <v>0.15507743801014401</v>
      </c>
      <c r="E540" s="11"/>
      <c r="F540" s="9">
        <v>0.43130000000000002</v>
      </c>
    </row>
    <row r="541" spans="1:6">
      <c r="A541" s="9">
        <v>368.5</v>
      </c>
      <c r="B541" s="11"/>
      <c r="C541" s="10">
        <v>0.22231543685347799</v>
      </c>
      <c r="D541" s="10">
        <v>0.154557097548329</v>
      </c>
      <c r="E541" s="11"/>
      <c r="F541" s="9">
        <v>0.43359999999999999</v>
      </c>
    </row>
    <row r="542" spans="1:6">
      <c r="A542" s="9">
        <v>369</v>
      </c>
      <c r="B542" s="11"/>
      <c r="C542" s="10">
        <v>0.22215994547762</v>
      </c>
      <c r="D542" s="10">
        <v>0.154040573964218</v>
      </c>
      <c r="E542" s="11"/>
      <c r="F542" s="9">
        <v>0.44990000000000002</v>
      </c>
    </row>
    <row r="543" spans="1:6">
      <c r="A543" s="9">
        <v>369.5</v>
      </c>
      <c r="B543" s="11"/>
      <c r="C543" s="10">
        <v>0.22200105530266301</v>
      </c>
      <c r="D543" s="10">
        <v>0.153527927970322</v>
      </c>
      <c r="E543" s="11"/>
      <c r="F543" s="9">
        <v>0.48909999999999998</v>
      </c>
    </row>
    <row r="544" spans="1:6">
      <c r="A544" s="9">
        <v>370</v>
      </c>
      <c r="B544" s="11"/>
      <c r="C544" s="10">
        <v>0.221836687961639</v>
      </c>
      <c r="D544" s="10">
        <v>0.15301922027915299</v>
      </c>
      <c r="E544" s="11"/>
      <c r="F544" s="9">
        <v>0.50470000000000004</v>
      </c>
    </row>
    <row r="545" spans="1:6">
      <c r="A545" s="9">
        <v>370.5</v>
      </c>
      <c r="B545" s="11"/>
      <c r="C545" s="10">
        <v>0.221666700334472</v>
      </c>
      <c r="D545" s="10">
        <v>0.15251451160322299</v>
      </c>
      <c r="E545" s="11"/>
      <c r="F545" s="9">
        <v>0.44269999999999998</v>
      </c>
    </row>
    <row r="546" spans="1:6">
      <c r="A546" s="9">
        <v>371</v>
      </c>
      <c r="B546" s="11"/>
      <c r="C546" s="10">
        <v>0.22149094930108901</v>
      </c>
      <c r="D546" s="10">
        <v>0.15201386265504399</v>
      </c>
      <c r="E546" s="11"/>
      <c r="F546" s="9">
        <v>0.44569999999999999</v>
      </c>
    </row>
    <row r="547" spans="1:6">
      <c r="A547" s="9">
        <v>371.5</v>
      </c>
      <c r="B547" s="11"/>
      <c r="C547" s="10">
        <v>0.221309291741417</v>
      </c>
      <c r="D547" s="10">
        <v>0.15151733414712801</v>
      </c>
      <c r="E547" s="11"/>
      <c r="F547" s="9">
        <v>0.50139999999999996</v>
      </c>
    </row>
    <row r="548" spans="1:6">
      <c r="A548" s="9">
        <v>372</v>
      </c>
      <c r="B548" s="11"/>
      <c r="C548" s="10">
        <v>0.221121584535381</v>
      </c>
      <c r="D548" s="10">
        <v>0.151024986791987</v>
      </c>
      <c r="E548" s="11"/>
      <c r="F548" s="9">
        <v>0.41439999999999999</v>
      </c>
    </row>
    <row r="549" spans="1:6">
      <c r="A549" s="9">
        <v>372.5</v>
      </c>
      <c r="B549" s="11"/>
      <c r="C549" s="10">
        <v>0.22092768456290801</v>
      </c>
      <c r="D549" s="10">
        <v>0.150536881302133</v>
      </c>
      <c r="E549" s="11"/>
      <c r="F549" s="9">
        <v>0.41620000000000001</v>
      </c>
    </row>
    <row r="550" spans="1:6">
      <c r="A550" s="9">
        <v>373</v>
      </c>
      <c r="B550" s="11"/>
      <c r="C550" s="10">
        <v>0.220727448703924</v>
      </c>
      <c r="D550" s="10">
        <v>0.150053078390078</v>
      </c>
      <c r="E550" s="11"/>
      <c r="F550" s="9">
        <v>0.43480000000000002</v>
      </c>
    </row>
    <row r="551" spans="1:6">
      <c r="A551" s="9">
        <v>373.5</v>
      </c>
      <c r="B551" s="11"/>
      <c r="C551" s="10">
        <v>0.22052073383835499</v>
      </c>
      <c r="D551" s="10">
        <v>0.14957363876833299</v>
      </c>
      <c r="E551" s="11"/>
      <c r="F551" s="9">
        <v>0.33289999999999997</v>
      </c>
    </row>
    <row r="552" spans="1:6">
      <c r="A552" s="9">
        <v>374</v>
      </c>
      <c r="B552" s="11"/>
      <c r="C552" s="10">
        <v>0.22030739684612699</v>
      </c>
      <c r="D552" s="10">
        <v>0.14909862314941</v>
      </c>
      <c r="E552" s="11"/>
      <c r="F552" s="9">
        <v>0.3876</v>
      </c>
    </row>
    <row r="553" spans="1:6">
      <c r="A553" s="9">
        <v>374.5</v>
      </c>
      <c r="B553" s="11"/>
      <c r="C553" s="10">
        <v>0.220087294607167</v>
      </c>
      <c r="D553" s="10">
        <v>0.14862809224582199</v>
      </c>
      <c r="E553" s="11"/>
      <c r="F553" s="9">
        <v>0.37240000000000001</v>
      </c>
    </row>
    <row r="554" spans="1:6">
      <c r="A554" s="9">
        <v>375</v>
      </c>
      <c r="B554" s="11"/>
      <c r="C554" s="10">
        <v>0.21986028400140101</v>
      </c>
      <c r="D554" s="10">
        <v>0.14816210677008099</v>
      </c>
      <c r="E554" s="11"/>
      <c r="F554" s="9">
        <v>0.35909999999999997</v>
      </c>
    </row>
    <row r="555" spans="1:6">
      <c r="A555" s="9">
        <v>375.5</v>
      </c>
      <c r="B555" s="11"/>
      <c r="C555" s="10">
        <v>0.219626221908754</v>
      </c>
      <c r="D555" s="10">
        <v>0.147700727434697</v>
      </c>
      <c r="E555" s="11"/>
      <c r="F555" s="9">
        <v>0.47199999999999998</v>
      </c>
    </row>
    <row r="556" spans="1:6">
      <c r="A556" s="9">
        <v>376</v>
      </c>
      <c r="B556" s="11"/>
      <c r="C556" s="10">
        <v>0.21938496520915399</v>
      </c>
      <c r="D556" s="10">
        <v>0.14724401495218301</v>
      </c>
      <c r="E556" s="11"/>
      <c r="F556" s="9">
        <v>0.44369999999999998</v>
      </c>
    </row>
    <row r="557" spans="1:6">
      <c r="A557" s="9">
        <v>376.5</v>
      </c>
      <c r="B557" s="11"/>
      <c r="C557" s="10">
        <v>0.21913637078252601</v>
      </c>
      <c r="D557" s="10">
        <v>0.14679203003505201</v>
      </c>
      <c r="E557" s="11"/>
      <c r="F557" s="9">
        <v>0.44979999999999998</v>
      </c>
    </row>
    <row r="558" spans="1:6">
      <c r="A558" s="9">
        <v>377</v>
      </c>
      <c r="B558" s="11"/>
      <c r="C558" s="10">
        <v>0.21888029550879701</v>
      </c>
      <c r="D558" s="10">
        <v>0.146344833395814</v>
      </c>
      <c r="E558" s="11"/>
      <c r="F558" s="9">
        <v>0.48089999999999999</v>
      </c>
    </row>
    <row r="559" spans="1:6">
      <c r="A559" s="9">
        <v>377.5</v>
      </c>
      <c r="B559" s="11"/>
      <c r="C559" s="10">
        <v>0.21861456521338599</v>
      </c>
      <c r="D559" s="10">
        <v>0.145902485746982</v>
      </c>
      <c r="E559" s="11"/>
      <c r="F559" s="9">
        <v>0.54620000000000002</v>
      </c>
    </row>
    <row r="560" spans="1:6">
      <c r="A560" s="9">
        <v>378</v>
      </c>
      <c r="B560" s="11"/>
      <c r="C560" s="10">
        <v>0.21832123765094499</v>
      </c>
      <c r="D560" s="10">
        <v>0.145465047801068</v>
      </c>
      <c r="E560" s="11"/>
      <c r="F560" s="9">
        <v>0.59019999999999995</v>
      </c>
    </row>
    <row r="561" spans="1:6">
      <c r="A561" s="9">
        <v>378.5</v>
      </c>
      <c r="B561" s="11"/>
      <c r="C561" s="10">
        <v>0.217998443220109</v>
      </c>
      <c r="D561" s="10">
        <v>0.14503258027058299</v>
      </c>
      <c r="E561" s="11"/>
      <c r="F561" s="9">
        <v>0.57320000000000004</v>
      </c>
    </row>
    <row r="562" spans="1:6">
      <c r="A562" s="9">
        <v>379</v>
      </c>
      <c r="B562" s="11"/>
      <c r="C562" s="10">
        <v>0.217649063685218</v>
      </c>
      <c r="D562" s="10">
        <v>0.14460514386803999</v>
      </c>
      <c r="E562" s="11"/>
      <c r="F562" s="9">
        <v>0.48749999999999999</v>
      </c>
    </row>
    <row r="563" spans="1:6">
      <c r="A563" s="9">
        <v>379.5</v>
      </c>
      <c r="B563" s="11"/>
      <c r="C563" s="10">
        <v>0.217275980810612</v>
      </c>
      <c r="D563" s="10">
        <v>0.14418279930594999</v>
      </c>
      <c r="E563" s="11"/>
      <c r="F563" s="9">
        <v>0.44900000000000001</v>
      </c>
    </row>
    <row r="564" spans="1:6">
      <c r="A564" s="9">
        <v>380</v>
      </c>
      <c r="B564" s="11"/>
      <c r="C564" s="10">
        <v>0.21688207636063001</v>
      </c>
      <c r="D564" s="10">
        <v>0.143765607296826</v>
      </c>
      <c r="E564" s="11"/>
      <c r="F564" s="9">
        <v>0.45200000000000001</v>
      </c>
    </row>
    <row r="565" spans="1:6">
      <c r="A565" s="9">
        <v>380.5</v>
      </c>
      <c r="B565" s="11"/>
      <c r="C565" s="10">
        <v>0.216470232099611</v>
      </c>
      <c r="D565" s="10">
        <v>0.14335362855317901</v>
      </c>
      <c r="E565" s="11"/>
      <c r="F565" s="9">
        <v>0.53669999999999995</v>
      </c>
    </row>
    <row r="566" spans="1:6">
      <c r="A566" s="9">
        <v>381</v>
      </c>
      <c r="B566" s="11"/>
      <c r="C566" s="10">
        <v>0.216043329791896</v>
      </c>
      <c r="D566" s="10">
        <v>0.14294692378752</v>
      </c>
      <c r="E566" s="11"/>
      <c r="F566" s="9">
        <v>0.54279999999999995</v>
      </c>
    </row>
    <row r="567" spans="1:6">
      <c r="A567" s="9">
        <v>381.5</v>
      </c>
      <c r="B567" s="11"/>
      <c r="C567" s="10">
        <v>0.215604251201824</v>
      </c>
      <c r="D567" s="10">
        <v>0.14254555371236299</v>
      </c>
      <c r="E567" s="11"/>
      <c r="F567" s="9">
        <v>0.45839999999999997</v>
      </c>
    </row>
    <row r="568" spans="1:6">
      <c r="A568" s="9">
        <v>382</v>
      </c>
      <c r="B568" s="11"/>
      <c r="C568" s="10">
        <v>0.21515587809373399</v>
      </c>
      <c r="D568" s="10">
        <v>0.14214957904021899</v>
      </c>
      <c r="E568" s="11"/>
      <c r="F568" s="9">
        <v>0.3972</v>
      </c>
    </row>
    <row r="569" spans="1:6">
      <c r="A569" s="9">
        <v>382.5</v>
      </c>
      <c r="B569" s="11"/>
      <c r="C569" s="10">
        <v>0.21470109223196701</v>
      </c>
      <c r="D569" s="10">
        <v>0.14175906048359899</v>
      </c>
      <c r="E569" s="11"/>
      <c r="F569" s="9">
        <v>0.33939999999999998</v>
      </c>
    </row>
    <row r="570" spans="1:6">
      <c r="A570" s="9">
        <v>383</v>
      </c>
      <c r="B570" s="11"/>
      <c r="C570" s="10">
        <v>0.21424277538086201</v>
      </c>
      <c r="D570" s="10">
        <v>0.14137405875501599</v>
      </c>
      <c r="E570" s="11"/>
      <c r="F570" s="9">
        <v>0.30909999999999999</v>
      </c>
    </row>
    <row r="571" spans="1:6">
      <c r="A571" s="9">
        <v>383.5</v>
      </c>
      <c r="B571" s="11"/>
      <c r="C571" s="10">
        <v>0.21378380930475799</v>
      </c>
      <c r="D571" s="10">
        <v>0.140994634566982</v>
      </c>
      <c r="E571" s="11"/>
      <c r="F571" s="9">
        <v>0.29799999999999999</v>
      </c>
    </row>
    <row r="572" spans="1:6">
      <c r="A572" s="9">
        <v>384</v>
      </c>
      <c r="B572" s="11"/>
      <c r="C572" s="10">
        <v>0.21332707576799501</v>
      </c>
      <c r="D572" s="10">
        <v>0.14062084863200799</v>
      </c>
      <c r="E572" s="11"/>
      <c r="F572" s="9">
        <v>0.3422</v>
      </c>
    </row>
    <row r="573" spans="1:6">
      <c r="A573" s="9">
        <v>384.5</v>
      </c>
      <c r="B573" s="11"/>
      <c r="C573" s="10">
        <v>0.21287545653491299</v>
      </c>
      <c r="D573" s="10">
        <v>0.140252761662607</v>
      </c>
      <c r="E573" s="11"/>
      <c r="F573" s="9">
        <v>0.442</v>
      </c>
    </row>
    <row r="574" spans="1:6">
      <c r="A574" s="9">
        <v>385</v>
      </c>
      <c r="B574" s="11"/>
      <c r="C574" s="10">
        <v>0.212427431473004</v>
      </c>
      <c r="D574" s="10">
        <v>0.13989043437128901</v>
      </c>
      <c r="E574" s="11"/>
      <c r="F574" s="9">
        <v>0.4652</v>
      </c>
    </row>
    <row r="575" spans="1:6">
      <c r="A575" s="9">
        <v>385.5</v>
      </c>
      <c r="B575" s="11"/>
      <c r="C575" s="10">
        <v>0.21197442081331899</v>
      </c>
      <c r="D575" s="10">
        <v>0.139533927470568</v>
      </c>
      <c r="E575" s="11"/>
      <c r="F575" s="9">
        <v>0.44590000000000002</v>
      </c>
    </row>
    <row r="576" spans="1:6">
      <c r="A576" s="9">
        <v>386</v>
      </c>
      <c r="B576" s="11"/>
      <c r="C576" s="10">
        <v>0.21151464835553199</v>
      </c>
      <c r="D576" s="10">
        <v>0.13918330167295601</v>
      </c>
      <c r="E576" s="11"/>
      <c r="F576" s="9">
        <v>0.40939999999999999</v>
      </c>
    </row>
    <row r="577" spans="1:6">
      <c r="A577" s="9">
        <v>386.5</v>
      </c>
      <c r="B577" s="11"/>
      <c r="C577" s="10">
        <v>0.21104658360279499</v>
      </c>
      <c r="D577" s="10">
        <v>0.13883861769096301</v>
      </c>
      <c r="E577" s="11"/>
      <c r="F577" s="9">
        <v>0.4713</v>
      </c>
    </row>
    <row r="578" spans="1:6">
      <c r="A578" s="9">
        <v>387</v>
      </c>
      <c r="B578" s="11"/>
      <c r="C578" s="10">
        <v>0.21056869605826001</v>
      </c>
      <c r="D578" s="10">
        <v>0.13849993623710199</v>
      </c>
      <c r="E578" s="11"/>
      <c r="F578" s="9">
        <v>0.44069999999999998</v>
      </c>
    </row>
    <row r="579" spans="1:6">
      <c r="A579" s="9">
        <v>387.5</v>
      </c>
      <c r="B579" s="11"/>
      <c r="C579" s="10">
        <v>0.21007945522508001</v>
      </c>
      <c r="D579" s="10">
        <v>0.13816731802388499</v>
      </c>
      <c r="E579" s="11"/>
      <c r="F579" s="9">
        <v>0.4511</v>
      </c>
    </row>
    <row r="580" spans="1:6">
      <c r="A580" s="9">
        <v>388</v>
      </c>
      <c r="B580" s="11"/>
      <c r="C580" s="10">
        <v>0.20957733060640499</v>
      </c>
      <c r="D580" s="10">
        <v>0.13784082376382301</v>
      </c>
      <c r="E580" s="11"/>
      <c r="F580" s="9">
        <v>0.44500000000000001</v>
      </c>
    </row>
    <row r="581" spans="1:6">
      <c r="A581" s="9">
        <v>388.5</v>
      </c>
      <c r="B581" s="11"/>
      <c r="C581" s="10">
        <v>0.20906079170538999</v>
      </c>
      <c r="D581" s="10">
        <v>0.13752051416942901</v>
      </c>
      <c r="E581" s="11"/>
      <c r="F581" s="9">
        <v>0.44080000000000003</v>
      </c>
    </row>
    <row r="582" spans="1:6">
      <c r="A582" s="9">
        <v>389</v>
      </c>
      <c r="B582" s="11"/>
      <c r="C582" s="10">
        <v>0.20852830802518499</v>
      </c>
      <c r="D582" s="10">
        <v>0.13720644995321499</v>
      </c>
      <c r="E582" s="11"/>
      <c r="F582" s="9">
        <v>0.47089999999999999</v>
      </c>
    </row>
    <row r="583" spans="1:6">
      <c r="A583" s="9">
        <v>389.5</v>
      </c>
      <c r="B583" s="11"/>
      <c r="C583" s="10">
        <v>0.207978349068943</v>
      </c>
      <c r="D583" s="10">
        <v>0.13689869182769199</v>
      </c>
      <c r="E583" s="11"/>
      <c r="F583" s="9">
        <v>0.5534</v>
      </c>
    </row>
    <row r="584" spans="1:6">
      <c r="A584" s="9">
        <v>390</v>
      </c>
      <c r="B584" s="11"/>
      <c r="C584" s="10">
        <v>0.20740938433981601</v>
      </c>
      <c r="D584" s="10">
        <v>0.136597300505372</v>
      </c>
      <c r="E584" s="11"/>
      <c r="F584" s="9">
        <v>0.57120000000000004</v>
      </c>
    </row>
    <row r="585" spans="1:6">
      <c r="A585" s="9">
        <v>390.5</v>
      </c>
      <c r="B585" s="11"/>
      <c r="C585" s="10">
        <v>0.206819883340956</v>
      </c>
      <c r="D585" s="10">
        <v>0.13630233669876801</v>
      </c>
      <c r="E585" s="11"/>
      <c r="F585" s="9">
        <v>0.54869999999999997</v>
      </c>
    </row>
    <row r="586" spans="1:6">
      <c r="A586" s="9">
        <v>391</v>
      </c>
      <c r="B586" s="11"/>
      <c r="C586" s="10">
        <v>0.206208315575515</v>
      </c>
      <c r="D586" s="10">
        <v>0.13601386112038999</v>
      </c>
      <c r="E586" s="11"/>
      <c r="F586" s="9">
        <v>0.61260000000000003</v>
      </c>
    </row>
    <row r="587" spans="1:6">
      <c r="A587" s="9">
        <v>391.5</v>
      </c>
      <c r="B587" s="11"/>
      <c r="C587" s="10">
        <v>0.20557315054664599</v>
      </c>
      <c r="D587" s="10">
        <v>0.135731934482752</v>
      </c>
      <c r="E587" s="11"/>
      <c r="F587" s="9">
        <v>0.63900000000000001</v>
      </c>
    </row>
    <row r="588" spans="1:6">
      <c r="A588" s="9">
        <v>392</v>
      </c>
      <c r="B588" s="11"/>
      <c r="C588" s="10">
        <v>0.20491151018868101</v>
      </c>
      <c r="D588" s="10">
        <v>0.13545661749836499</v>
      </c>
      <c r="E588" s="11"/>
      <c r="F588" s="9">
        <v>0.56269999999999998</v>
      </c>
    </row>
    <row r="589" spans="1:6">
      <c r="A589" s="9">
        <v>392.5</v>
      </c>
      <c r="B589" s="11"/>
      <c r="C589" s="10">
        <v>0.20418141411952101</v>
      </c>
      <c r="D589" s="10">
        <v>0.13518797087973999</v>
      </c>
      <c r="E589" s="11"/>
      <c r="F589" s="9">
        <v>0.4854</v>
      </c>
    </row>
    <row r="590" spans="1:6">
      <c r="A590" s="9">
        <v>393</v>
      </c>
      <c r="B590" s="11"/>
      <c r="C590" s="10">
        <v>0.20337473364941799</v>
      </c>
      <c r="D590" s="10">
        <v>0.13492605533939001</v>
      </c>
      <c r="E590" s="11"/>
      <c r="F590" s="9">
        <v>0.30930000000000002</v>
      </c>
    </row>
    <row r="591" spans="1:6">
      <c r="A591" s="9">
        <v>393.5</v>
      </c>
      <c r="B591" s="11"/>
      <c r="C591" s="10">
        <v>0.20250668780563999</v>
      </c>
      <c r="D591" s="10">
        <v>0.13467093158982699</v>
      </c>
      <c r="E591" s="11"/>
      <c r="F591" s="9">
        <v>0.22489999999999999</v>
      </c>
    </row>
    <row r="592" spans="1:6">
      <c r="A592" s="9">
        <v>394</v>
      </c>
      <c r="B592" s="11"/>
      <c r="C592" s="10">
        <v>0.201592495615454</v>
      </c>
      <c r="D592" s="10">
        <v>0.13442266034356201</v>
      </c>
      <c r="E592" s="11"/>
      <c r="F592" s="9">
        <v>0.36720000000000003</v>
      </c>
    </row>
    <row r="593" spans="1:6">
      <c r="A593" s="9">
        <v>394.5</v>
      </c>
      <c r="B593" s="11"/>
      <c r="C593" s="10">
        <v>0.20064737610612801</v>
      </c>
      <c r="D593" s="10">
        <v>0.13418130231310799</v>
      </c>
      <c r="E593" s="11"/>
      <c r="F593" s="9">
        <v>0.50070000000000003</v>
      </c>
    </row>
    <row r="594" spans="1:6">
      <c r="A594" s="9">
        <v>395</v>
      </c>
      <c r="B594" s="11"/>
      <c r="C594" s="10">
        <v>0.19968654830492799</v>
      </c>
      <c r="D594" s="10">
        <v>0.13394691821097501</v>
      </c>
      <c r="E594" s="11"/>
      <c r="F594" s="9">
        <v>0.60350000000000004</v>
      </c>
    </row>
    <row r="595" spans="1:6">
      <c r="A595" s="9">
        <v>395.5</v>
      </c>
      <c r="B595" s="11"/>
      <c r="C595" s="10">
        <v>0.198725231239121</v>
      </c>
      <c r="D595" s="10">
        <v>0.133719568749678</v>
      </c>
      <c r="E595" s="11"/>
      <c r="F595" s="9">
        <v>0.63090000000000002</v>
      </c>
    </row>
    <row r="596" spans="1:6">
      <c r="A596" s="9">
        <v>396</v>
      </c>
      <c r="B596" s="11"/>
      <c r="C596" s="10">
        <v>0.19777864393597699</v>
      </c>
      <c r="D596" s="10">
        <v>0.13349931464172601</v>
      </c>
      <c r="E596" s="11"/>
      <c r="F596" s="9">
        <v>0.55559999999999998</v>
      </c>
    </row>
    <row r="597" spans="1:6">
      <c r="A597" s="9">
        <v>396.5</v>
      </c>
      <c r="B597" s="11"/>
      <c r="C597" s="10">
        <v>0.196862005422761</v>
      </c>
      <c r="D597" s="10">
        <v>0.133286216599632</v>
      </c>
      <c r="E597" s="11"/>
      <c r="F597" s="9">
        <v>0.35830000000000001</v>
      </c>
    </row>
    <row r="598" spans="1:6">
      <c r="A598" s="9">
        <v>397</v>
      </c>
      <c r="B598" s="11"/>
      <c r="C598" s="10">
        <v>0.19599053472674099</v>
      </c>
      <c r="D598" s="10">
        <v>0.13308033533590799</v>
      </c>
      <c r="E598" s="11"/>
      <c r="F598" s="9">
        <v>0.28749999999999998</v>
      </c>
    </row>
    <row r="599" spans="1:6">
      <c r="A599" s="9">
        <v>397.5</v>
      </c>
      <c r="B599" s="11"/>
      <c r="C599" s="10">
        <v>0.19515430498255601</v>
      </c>
      <c r="D599" s="10">
        <v>0.13288173156306601</v>
      </c>
      <c r="E599" s="11"/>
      <c r="F599" s="9">
        <v>0.47489999999999999</v>
      </c>
    </row>
    <row r="600" spans="1:6">
      <c r="A600" s="9">
        <v>398</v>
      </c>
      <c r="B600" s="11"/>
      <c r="C600" s="10">
        <v>0.19431259405293599</v>
      </c>
      <c r="D600" s="10">
        <v>0.132690465993618</v>
      </c>
      <c r="E600" s="11"/>
      <c r="F600" s="9">
        <v>0.67769999999999997</v>
      </c>
    </row>
    <row r="601" spans="1:6">
      <c r="A601" s="9">
        <v>398.5</v>
      </c>
      <c r="B601" s="11"/>
      <c r="C601" s="10">
        <v>0.19347154828034899</v>
      </c>
      <c r="D601" s="10">
        <v>0.132506599340075</v>
      </c>
      <c r="E601" s="11"/>
      <c r="F601" s="9">
        <v>0.73</v>
      </c>
    </row>
    <row r="602" spans="1:6">
      <c r="A602" s="9">
        <v>399</v>
      </c>
      <c r="B602" s="11"/>
      <c r="C602" s="10">
        <v>0.19263883528282</v>
      </c>
      <c r="D602" s="10">
        <v>0.13233019231495</v>
      </c>
      <c r="E602" s="11"/>
      <c r="F602" s="9">
        <v>0.79310000000000003</v>
      </c>
    </row>
    <row r="603" spans="1:6">
      <c r="A603" s="9">
        <v>399.5</v>
      </c>
      <c r="B603" s="11"/>
      <c r="C603" s="10">
        <v>0.191822122678379</v>
      </c>
      <c r="D603" s="10">
        <v>0.13216130563075401</v>
      </c>
      <c r="E603" s="11"/>
      <c r="F603" s="9">
        <v>0.80769999999999997</v>
      </c>
    </row>
    <row r="604" spans="1:6">
      <c r="A604" s="9">
        <v>400</v>
      </c>
      <c r="B604" s="11"/>
      <c r="C604" s="10">
        <v>0.19102907808505301</v>
      </c>
      <c r="D604" s="10">
        <v>0.13200000000000001</v>
      </c>
      <c r="E604" s="11"/>
      <c r="F604" s="9">
        <v>0.81540000000000001</v>
      </c>
    </row>
    <row r="605" spans="1:6">
      <c r="A605" s="9">
        <v>401</v>
      </c>
      <c r="B605" s="11"/>
      <c r="C605" s="10">
        <v>0.18954466340385301</v>
      </c>
      <c r="D605" s="10">
        <v>0.13169290914159901</v>
      </c>
      <c r="E605" s="11"/>
      <c r="F605" s="9">
        <v>0.83840000000000003</v>
      </c>
    </row>
    <row r="606" spans="1:6">
      <c r="A606" s="9">
        <v>402</v>
      </c>
      <c r="B606" s="11"/>
      <c r="C606" s="10">
        <v>0.18824542507095901</v>
      </c>
      <c r="D606" s="10">
        <v>0.13140148183270101</v>
      </c>
      <c r="E606" s="11"/>
      <c r="F606" s="9">
        <v>0.86850000000000005</v>
      </c>
    </row>
    <row r="607" spans="1:6">
      <c r="A607" s="9">
        <v>403</v>
      </c>
      <c r="B607" s="11"/>
      <c r="C607" s="10">
        <v>0.18713131260701099</v>
      </c>
      <c r="D607" s="10">
        <v>0.131125516773584</v>
      </c>
      <c r="E607" s="11"/>
      <c r="F607" s="9">
        <v>0.84740000000000004</v>
      </c>
    </row>
    <row r="608" spans="1:6">
      <c r="A608" s="9">
        <v>404</v>
      </c>
      <c r="B608" s="11"/>
      <c r="C608" s="10">
        <v>0.186132831339341</v>
      </c>
      <c r="D608" s="10">
        <v>0.13086481266452399</v>
      </c>
      <c r="E608" s="11"/>
      <c r="F608" s="9">
        <v>0.84709999999999996</v>
      </c>
    </row>
    <row r="609" spans="1:6">
      <c r="A609" s="9">
        <v>405</v>
      </c>
      <c r="B609" s="11"/>
      <c r="C609" s="10">
        <v>0.18517778657508999</v>
      </c>
      <c r="D609" s="10">
        <v>0.1306191682058</v>
      </c>
      <c r="E609" s="11"/>
      <c r="F609" s="9">
        <v>0.83540000000000003</v>
      </c>
    </row>
    <row r="610" spans="1:6">
      <c r="A610" s="9">
        <v>406</v>
      </c>
      <c r="B610" s="11"/>
      <c r="C610" s="10">
        <v>0.18419398362140299</v>
      </c>
      <c r="D610" s="10">
        <v>0.13038838209768899</v>
      </c>
      <c r="E610" s="11"/>
      <c r="F610" s="9">
        <v>0.82199999999999995</v>
      </c>
    </row>
    <row r="611" spans="1:6">
      <c r="A611" s="9">
        <v>407</v>
      </c>
      <c r="B611" s="11"/>
      <c r="C611" s="10">
        <v>0.18310982572693299</v>
      </c>
      <c r="D611" s="10">
        <v>0.130172253040469</v>
      </c>
      <c r="E611" s="11"/>
      <c r="F611" s="9">
        <v>0.82469999999999999</v>
      </c>
    </row>
    <row r="612" spans="1:6">
      <c r="A612" s="9">
        <v>408</v>
      </c>
      <c r="B612" s="11"/>
      <c r="C612" s="10">
        <v>0.18193934087202501</v>
      </c>
      <c r="D612" s="10">
        <v>0.129970579734418</v>
      </c>
      <c r="E612" s="11"/>
      <c r="F612" s="9">
        <v>0.85250000000000004</v>
      </c>
    </row>
    <row r="613" spans="1:6">
      <c r="A613" s="9">
        <v>409</v>
      </c>
      <c r="B613" s="11"/>
      <c r="C613" s="10">
        <v>0.180725961289983</v>
      </c>
      <c r="D613" s="10">
        <v>0.12978316087981301</v>
      </c>
      <c r="E613" s="11"/>
      <c r="F613" s="9">
        <v>0.9224</v>
      </c>
    </row>
    <row r="614" spans="1:6">
      <c r="A614" s="9">
        <v>410</v>
      </c>
      <c r="B614" s="11"/>
      <c r="C614" s="10">
        <v>0.179475172823996</v>
      </c>
      <c r="D614" s="10">
        <v>0.129609795176932</v>
      </c>
      <c r="E614" s="11"/>
      <c r="F614" s="9">
        <v>0.81040000000000001</v>
      </c>
    </row>
    <row r="615" spans="1:6">
      <c r="A615" s="9">
        <v>411</v>
      </c>
      <c r="B615" s="11"/>
      <c r="C615" s="10">
        <v>0.178192314211994</v>
      </c>
      <c r="D615" s="10">
        <v>0.12945028132605199</v>
      </c>
      <c r="E615" s="11"/>
      <c r="F615" s="9">
        <v>0.89390000000000003</v>
      </c>
    </row>
    <row r="616" spans="1:6">
      <c r="A616" s="9">
        <v>412</v>
      </c>
      <c r="B616" s="11"/>
      <c r="C616" s="10">
        <v>0.17686769825125201</v>
      </c>
      <c r="D616" s="10">
        <v>0.12930441802745199</v>
      </c>
      <c r="E616" s="11"/>
      <c r="F616" s="9">
        <v>0.95109999999999995</v>
      </c>
    </row>
    <row r="617" spans="1:6">
      <c r="A617" s="9">
        <v>413</v>
      </c>
      <c r="B617" s="11"/>
      <c r="C617" s="10">
        <v>0.175504268889319</v>
      </c>
      <c r="D617" s="10">
        <v>0.12917200398140799</v>
      </c>
      <c r="E617" s="11"/>
      <c r="F617" s="9">
        <v>0.91439999999999999</v>
      </c>
    </row>
    <row r="618" spans="1:6">
      <c r="A618" s="9">
        <v>414</v>
      </c>
      <c r="B618" s="11"/>
      <c r="C618" s="10">
        <v>0.17411834853593799</v>
      </c>
      <c r="D618" s="10">
        <v>0.12905283788819899</v>
      </c>
      <c r="E618" s="11"/>
      <c r="F618" s="9">
        <v>0.93659999999999999</v>
      </c>
    </row>
    <row r="619" spans="1:6">
      <c r="A619" s="9">
        <v>415</v>
      </c>
      <c r="B619" s="11"/>
      <c r="C619" s="10">
        <v>0.172726259600853</v>
      </c>
      <c r="D619" s="10">
        <v>0.12894671844810199</v>
      </c>
      <c r="E619" s="11"/>
      <c r="F619" s="9">
        <v>0.93089999999999995</v>
      </c>
    </row>
    <row r="620" spans="1:6">
      <c r="A620" s="9">
        <v>416</v>
      </c>
      <c r="B620" s="11"/>
      <c r="C620" s="10">
        <v>0.171344478504353</v>
      </c>
      <c r="D620" s="10">
        <v>0.12885344436139501</v>
      </c>
      <c r="E620" s="11"/>
      <c r="F620" s="9">
        <v>0.96489999999999998</v>
      </c>
    </row>
    <row r="621" spans="1:6">
      <c r="A621" s="9">
        <v>417</v>
      </c>
      <c r="B621" s="11"/>
      <c r="C621" s="10">
        <v>0.16997860613743099</v>
      </c>
      <c r="D621" s="10">
        <v>0.128772814328355</v>
      </c>
      <c r="E621" s="11"/>
      <c r="F621" s="9">
        <v>0.93630000000000002</v>
      </c>
    </row>
    <row r="622" spans="1:6">
      <c r="A622" s="9">
        <v>418</v>
      </c>
      <c r="B622" s="11"/>
      <c r="C622" s="10">
        <v>0.168610360364256</v>
      </c>
      <c r="D622" s="10">
        <v>0.128704627049261</v>
      </c>
      <c r="E622" s="11"/>
      <c r="F622" s="9">
        <v>0.91920000000000002</v>
      </c>
    </row>
    <row r="623" spans="1:6">
      <c r="A623" s="9">
        <v>419</v>
      </c>
      <c r="B623" s="11"/>
      <c r="C623" s="10">
        <v>0.167218881605953</v>
      </c>
      <c r="D623" s="10">
        <v>0.12864868122438899</v>
      </c>
      <c r="E623" s="11"/>
      <c r="F623" s="9">
        <v>0.93220000000000003</v>
      </c>
    </row>
    <row r="624" spans="1:6">
      <c r="A624" s="9">
        <v>420</v>
      </c>
      <c r="B624" s="11"/>
      <c r="C624" s="10">
        <v>0.16578331028364901</v>
      </c>
      <c r="D624" s="10">
        <v>0.128604775554017</v>
      </c>
      <c r="E624" s="11"/>
      <c r="F624" s="9">
        <v>0.91769999999999996</v>
      </c>
    </row>
    <row r="625" spans="1:6">
      <c r="A625" s="9">
        <v>421</v>
      </c>
      <c r="B625" s="11"/>
      <c r="C625" s="10">
        <v>0.16427678307004101</v>
      </c>
      <c r="D625" s="10">
        <v>0.128572708738423</v>
      </c>
      <c r="E625" s="11"/>
      <c r="F625" s="9">
        <v>0.97650000000000003</v>
      </c>
    </row>
    <row r="626" spans="1:6">
      <c r="A626" s="9">
        <v>422</v>
      </c>
      <c r="B626" s="11"/>
      <c r="C626" s="10">
        <v>0.162682089751638</v>
      </c>
      <c r="D626" s="10">
        <v>0.128552279477885</v>
      </c>
      <c r="E626" s="11"/>
      <c r="F626" s="9">
        <v>0.94899999999999995</v>
      </c>
    </row>
    <row r="627" spans="1:6">
      <c r="A627" s="9">
        <v>423</v>
      </c>
      <c r="B627" s="11"/>
      <c r="C627" s="10">
        <v>0.161040333519576</v>
      </c>
      <c r="D627" s="10">
        <v>0.12854328647268101</v>
      </c>
      <c r="E627" s="11"/>
      <c r="F627" s="9">
        <v>0.91039999999999999</v>
      </c>
    </row>
    <row r="628" spans="1:6">
      <c r="A628" s="9">
        <v>424</v>
      </c>
      <c r="B628" s="11"/>
      <c r="C628" s="10">
        <v>0.15939705661277001</v>
      </c>
      <c r="D628" s="10">
        <v>0.128545528423087</v>
      </c>
      <c r="E628" s="11"/>
      <c r="F628" s="9">
        <v>0.94530000000000003</v>
      </c>
    </row>
    <row r="629" spans="1:6">
      <c r="A629" s="9">
        <v>425</v>
      </c>
      <c r="B629" s="11"/>
      <c r="C629" s="10">
        <v>0.15779780127013199</v>
      </c>
      <c r="D629" s="10">
        <v>0.128558804029382</v>
      </c>
      <c r="E629" s="11"/>
      <c r="F629" s="9">
        <v>0.95109999999999995</v>
      </c>
    </row>
    <row r="630" spans="1:6">
      <c r="A630" s="9">
        <v>426</v>
      </c>
      <c r="B630" s="11"/>
      <c r="C630" s="10">
        <v>0.15626436857427001</v>
      </c>
      <c r="D630" s="10">
        <v>0.12858291199184299</v>
      </c>
      <c r="E630" s="11"/>
      <c r="F630" s="9">
        <v>0.93610000000000004</v>
      </c>
    </row>
    <row r="631" spans="1:6">
      <c r="A631" s="9">
        <v>427</v>
      </c>
      <c r="B631" s="11"/>
      <c r="C631" s="10">
        <v>0.15476296829331901</v>
      </c>
      <c r="D631" s="10">
        <v>0.12861765101074801</v>
      </c>
      <c r="E631" s="11"/>
      <c r="F631" s="9">
        <v>0.91790000000000005</v>
      </c>
    </row>
    <row r="632" spans="1:6">
      <c r="A632" s="9">
        <v>428</v>
      </c>
      <c r="B632" s="11"/>
      <c r="C632" s="10">
        <v>0.15328179978159501</v>
      </c>
      <c r="D632" s="10">
        <v>0.128662819786375</v>
      </c>
      <c r="E632" s="11"/>
      <c r="F632" s="9">
        <v>0.92300000000000004</v>
      </c>
    </row>
    <row r="633" spans="1:6">
      <c r="A633" s="9">
        <v>429</v>
      </c>
      <c r="B633" s="11"/>
      <c r="C633" s="10">
        <v>0.15181017132264801</v>
      </c>
      <c r="D633" s="10">
        <v>0.12871821701900099</v>
      </c>
      <c r="E633" s="11"/>
      <c r="F633" s="9">
        <v>0.87839999999999996</v>
      </c>
    </row>
    <row r="634" spans="1:6">
      <c r="A634" s="9">
        <v>430</v>
      </c>
      <c r="B634" s="11"/>
      <c r="C634" s="10">
        <v>0.15033739120002701</v>
      </c>
      <c r="D634" s="10">
        <v>0.128783641408904</v>
      </c>
      <c r="E634" s="11"/>
      <c r="F634" s="9">
        <v>0.75409999999999999</v>
      </c>
    </row>
    <row r="635" spans="1:6">
      <c r="A635" s="9">
        <v>431</v>
      </c>
      <c r="B635" s="11"/>
      <c r="C635" s="10">
        <v>0.14887750667319399</v>
      </c>
      <c r="D635" s="10">
        <v>0.128858891656361</v>
      </c>
      <c r="E635" s="11"/>
      <c r="F635" s="9">
        <v>0.75580000000000003</v>
      </c>
    </row>
    <row r="636" spans="1:6">
      <c r="A636" s="9">
        <v>432</v>
      </c>
      <c r="B636" s="11"/>
      <c r="C636" s="10">
        <v>0.14747750638428</v>
      </c>
      <c r="D636" s="10">
        <v>0.12894376646165001</v>
      </c>
      <c r="E636" s="11"/>
      <c r="F636" s="9">
        <v>0.98880000000000001</v>
      </c>
    </row>
    <row r="637" spans="1:6">
      <c r="A637" s="9">
        <v>433</v>
      </c>
      <c r="B637" s="11"/>
      <c r="C637" s="10">
        <v>0.14610258783680699</v>
      </c>
      <c r="D637" s="10">
        <v>0.12903806452504901</v>
      </c>
      <c r="E637" s="11"/>
      <c r="F637" s="9">
        <v>0.995</v>
      </c>
    </row>
    <row r="638" spans="1:6">
      <c r="A638" s="9">
        <v>434</v>
      </c>
      <c r="B638" s="11"/>
      <c r="C638" s="10">
        <v>0.14471296827517799</v>
      </c>
      <c r="D638" s="10">
        <v>0.129141584546836</v>
      </c>
      <c r="E638" s="11"/>
      <c r="F638" s="9">
        <v>0.9194</v>
      </c>
    </row>
    <row r="639" spans="1:6">
      <c r="A639" s="9">
        <v>435</v>
      </c>
      <c r="B639" s="11"/>
      <c r="C639" s="10">
        <v>0.14326886494379401</v>
      </c>
      <c r="D639" s="10">
        <v>0.12925412522728799</v>
      </c>
      <c r="E639" s="11"/>
      <c r="F639" s="9">
        <v>1.002</v>
      </c>
    </row>
    <row r="640" spans="1:6">
      <c r="A640" s="9">
        <v>436</v>
      </c>
      <c r="B640" s="11"/>
      <c r="C640" s="10">
        <v>0.14173049508705601</v>
      </c>
      <c r="D640" s="10">
        <v>0.12937548526668199</v>
      </c>
      <c r="E640" s="11"/>
      <c r="F640" s="9">
        <v>1.073</v>
      </c>
    </row>
    <row r="641" spans="1:6">
      <c r="A641" s="9">
        <v>437</v>
      </c>
      <c r="B641" s="11"/>
      <c r="C641" s="10">
        <v>0.14005807594936701</v>
      </c>
      <c r="D641" s="10">
        <v>0.129505463365297</v>
      </c>
      <c r="E641" s="11"/>
      <c r="F641" s="9">
        <v>1.0760000000000001</v>
      </c>
    </row>
    <row r="642" spans="1:6">
      <c r="A642" s="9">
        <v>438</v>
      </c>
      <c r="B642" s="11"/>
      <c r="C642" s="10">
        <v>0.13793376698306201</v>
      </c>
      <c r="D642" s="10">
        <v>0.12964385822341001</v>
      </c>
      <c r="E642" s="11"/>
      <c r="F642" s="9">
        <v>0.99490000000000001</v>
      </c>
    </row>
    <row r="643" spans="1:6">
      <c r="A643" s="9">
        <v>439</v>
      </c>
      <c r="B643" s="11"/>
      <c r="C643" s="10">
        <v>0.135394865283229</v>
      </c>
      <c r="D643" s="10">
        <v>0.129790468541298</v>
      </c>
      <c r="E643" s="11"/>
      <c r="F643" s="9">
        <v>1.0009999999999999</v>
      </c>
    </row>
    <row r="644" spans="1:6">
      <c r="A644" s="9">
        <v>440</v>
      </c>
      <c r="B644" s="11"/>
      <c r="C644" s="10">
        <v>0.13293429455839501</v>
      </c>
      <c r="D644" s="10">
        <v>0.12994509301924001</v>
      </c>
      <c r="E644" s="11"/>
      <c r="F644" s="9">
        <v>1.054</v>
      </c>
    </row>
    <row r="645" spans="1:6">
      <c r="A645" s="9">
        <v>441</v>
      </c>
      <c r="B645" s="11"/>
      <c r="C645" s="10">
        <v>0.13103250527385299</v>
      </c>
      <c r="D645" s="10">
        <v>0.13010753035751299</v>
      </c>
      <c r="E645" s="11"/>
      <c r="F645" s="9">
        <v>1.0860000000000001</v>
      </c>
    </row>
    <row r="646" spans="1:6">
      <c r="A646" s="9">
        <v>442</v>
      </c>
      <c r="B646" s="11"/>
      <c r="C646" s="10">
        <v>0.129623869464497</v>
      </c>
      <c r="D646" s="10">
        <v>0.13027757925639399</v>
      </c>
      <c r="E646" s="11"/>
      <c r="F646" s="9">
        <v>1.157</v>
      </c>
    </row>
    <row r="647" spans="1:6">
      <c r="A647" s="9">
        <v>443</v>
      </c>
      <c r="B647" s="11"/>
      <c r="C647" s="10">
        <v>0.12845481553935201</v>
      </c>
      <c r="D647" s="10">
        <v>0.13045503841616199</v>
      </c>
      <c r="E647" s="11"/>
      <c r="F647" s="9">
        <v>1.155</v>
      </c>
    </row>
    <row r="648" spans="1:6">
      <c r="A648" s="9">
        <v>444</v>
      </c>
      <c r="B648" s="11"/>
      <c r="C648" s="10">
        <v>0.127406039511724</v>
      </c>
      <c r="D648" s="10">
        <v>0.130639706537094</v>
      </c>
      <c r="E648" s="11"/>
      <c r="F648" s="9">
        <v>1.17</v>
      </c>
    </row>
    <row r="649" spans="1:6">
      <c r="A649" s="9">
        <v>445</v>
      </c>
      <c r="B649" s="11"/>
      <c r="C649" s="10">
        <v>0.126358237394917</v>
      </c>
      <c r="D649" s="10">
        <v>0.130831382319467</v>
      </c>
      <c r="E649" s="11"/>
      <c r="F649" s="9">
        <v>1.1659999999999999</v>
      </c>
    </row>
    <row r="650" spans="1:6">
      <c r="A650" s="9">
        <v>446</v>
      </c>
      <c r="B650" s="11"/>
      <c r="C650" s="10">
        <v>0.125192105202237</v>
      </c>
      <c r="D650" s="10">
        <v>0.13102986446355899</v>
      </c>
      <c r="E650" s="11"/>
      <c r="F650" s="9">
        <v>1.115</v>
      </c>
    </row>
    <row r="651" spans="1:6">
      <c r="A651" s="9">
        <v>447</v>
      </c>
      <c r="B651" s="11"/>
      <c r="C651" s="10">
        <v>0.12379913676330299</v>
      </c>
      <c r="D651" s="10">
        <v>0.13123495166964899</v>
      </c>
      <c r="E651" s="11"/>
      <c r="F651" s="9">
        <v>1.1919999999999999</v>
      </c>
    </row>
    <row r="652" spans="1:6">
      <c r="A652" s="9">
        <v>448</v>
      </c>
      <c r="B652" s="11"/>
      <c r="C652" s="10">
        <v>0.12227008339369599</v>
      </c>
      <c r="D652" s="10">
        <v>0.131446442638012</v>
      </c>
      <c r="E652" s="11"/>
      <c r="F652" s="9">
        <v>1.2170000000000001</v>
      </c>
    </row>
    <row r="653" spans="1:6">
      <c r="A653" s="9">
        <v>449</v>
      </c>
      <c r="B653" s="11"/>
      <c r="C653" s="10">
        <v>0.120673831913364</v>
      </c>
      <c r="D653" s="10">
        <v>0.13166413606892799</v>
      </c>
      <c r="E653" s="11"/>
      <c r="F653" s="9">
        <v>1.228</v>
      </c>
    </row>
    <row r="654" spans="1:6">
      <c r="A654" s="9">
        <v>450</v>
      </c>
      <c r="B654" s="11"/>
      <c r="C654" s="10">
        <v>0.119031988711955</v>
      </c>
      <c r="D654" s="10">
        <v>0.13188783066267401</v>
      </c>
      <c r="E654" s="11"/>
      <c r="F654" s="9">
        <v>1.2569999999999999</v>
      </c>
    </row>
    <row r="655" spans="1:6">
      <c r="A655" s="9">
        <v>451</v>
      </c>
      <c r="B655" s="11"/>
      <c r="C655" s="10">
        <v>0.117366160179112</v>
      </c>
      <c r="D655" s="10">
        <v>0.13211732511952701</v>
      </c>
      <c r="E655" s="11"/>
      <c r="F655" s="9">
        <v>1.3069999999999999</v>
      </c>
    </row>
    <row r="656" spans="1:6">
      <c r="A656" s="9">
        <v>452</v>
      </c>
      <c r="B656" s="11"/>
      <c r="C656" s="10">
        <v>0.11569795270448099</v>
      </c>
      <c r="D656" s="10">
        <v>0.132352418139766</v>
      </c>
      <c r="E656" s="11"/>
      <c r="F656" s="9">
        <v>1.2669999999999999</v>
      </c>
    </row>
    <row r="657" spans="1:6">
      <c r="A657" s="9">
        <v>453</v>
      </c>
      <c r="B657" s="11"/>
      <c r="C657" s="10">
        <v>0.114045308287042</v>
      </c>
      <c r="D657" s="10">
        <v>0.132592908423667</v>
      </c>
      <c r="E657" s="11"/>
      <c r="F657" s="9">
        <v>1.1850000000000001</v>
      </c>
    </row>
    <row r="658" spans="1:6">
      <c r="A658" s="9">
        <v>454</v>
      </c>
      <c r="B658" s="11"/>
      <c r="C658" s="10">
        <v>0.112395435076941</v>
      </c>
      <c r="D658" s="10">
        <v>0.13283859467150799</v>
      </c>
      <c r="E658" s="11"/>
      <c r="F658" s="9">
        <v>1.246</v>
      </c>
    </row>
    <row r="659" spans="1:6">
      <c r="A659" s="9">
        <v>455</v>
      </c>
      <c r="B659" s="11"/>
      <c r="C659" s="10">
        <v>0.11073455578465401</v>
      </c>
      <c r="D659" s="10">
        <v>0.13308927558356801</v>
      </c>
      <c r="E659" s="11"/>
      <c r="F659" s="9">
        <v>1.2310000000000001</v>
      </c>
    </row>
    <row r="660" spans="1:6">
      <c r="A660" s="9">
        <v>456</v>
      </c>
      <c r="B660" s="11"/>
      <c r="C660" s="10">
        <v>0.10905117841182101</v>
      </c>
      <c r="D660" s="10">
        <v>0.13334474986012301</v>
      </c>
      <c r="E660" s="11"/>
      <c r="F660" s="9">
        <v>1.278</v>
      </c>
    </row>
    <row r="661" spans="1:6">
      <c r="A661" s="9">
        <v>457</v>
      </c>
      <c r="B661" s="11"/>
      <c r="C661" s="10">
        <v>0.107333810960085</v>
      </c>
      <c r="D661" s="10">
        <v>0.13360481620145201</v>
      </c>
      <c r="E661" s="11"/>
      <c r="F661" s="9">
        <v>1.2989999999999999</v>
      </c>
    </row>
    <row r="662" spans="1:6">
      <c r="A662" s="9">
        <v>458</v>
      </c>
      <c r="B662" s="11"/>
      <c r="C662" s="10">
        <v>0.10556768930261699</v>
      </c>
      <c r="D662" s="10">
        <v>0.13386927330783199</v>
      </c>
      <c r="E662" s="11"/>
      <c r="F662" s="9">
        <v>1.276</v>
      </c>
    </row>
    <row r="663" spans="1:6">
      <c r="A663" s="9">
        <v>459</v>
      </c>
      <c r="B663" s="11"/>
      <c r="C663" s="10">
        <v>0.103664803443309</v>
      </c>
      <c r="D663" s="10">
        <v>0.13413791987953999</v>
      </c>
      <c r="E663" s="11"/>
      <c r="F663" s="9">
        <v>1.272</v>
      </c>
    </row>
    <row r="664" spans="1:6">
      <c r="A664" s="9">
        <v>460</v>
      </c>
      <c r="B664" s="11"/>
      <c r="C664" s="10">
        <v>0.10167841678355601</v>
      </c>
      <c r="D664" s="10">
        <v>0.134410554616854</v>
      </c>
      <c r="E664" s="11"/>
      <c r="F664" s="9">
        <v>1.2669999999999999</v>
      </c>
    </row>
    <row r="665" spans="1:6">
      <c r="A665" s="9">
        <v>461</v>
      </c>
      <c r="B665" s="11"/>
      <c r="C665" s="10">
        <v>9.9728129998785803E-2</v>
      </c>
      <c r="D665" s="10">
        <v>0.13468697622005299</v>
      </c>
      <c r="E665" s="11"/>
      <c r="F665" s="9">
        <v>1.3080000000000001</v>
      </c>
    </row>
    <row r="666" spans="1:6">
      <c r="A666" s="9">
        <v>462</v>
      </c>
      <c r="B666" s="11"/>
      <c r="C666" s="10">
        <v>9.7933543764423703E-2</v>
      </c>
      <c r="D666" s="10">
        <v>0.13496698338941299</v>
      </c>
      <c r="E666" s="11"/>
      <c r="F666" s="9">
        <v>1.32</v>
      </c>
    </row>
    <row r="667" spans="1:6">
      <c r="A667" s="9">
        <v>463</v>
      </c>
      <c r="B667" s="11"/>
      <c r="C667" s="10">
        <v>9.6368246442072203E-2</v>
      </c>
      <c r="D667" s="10">
        <v>0.13525037482521199</v>
      </c>
      <c r="E667" s="11"/>
      <c r="F667" s="9">
        <v>1.321</v>
      </c>
    </row>
    <row r="668" spans="1:6">
      <c r="A668" s="9">
        <v>464</v>
      </c>
      <c r="B668" s="11"/>
      <c r="C668" s="10">
        <v>9.4958796835126105E-2</v>
      </c>
      <c r="D668" s="10">
        <v>0.13553694922772899</v>
      </c>
      <c r="E668" s="11"/>
      <c r="F668" s="9">
        <v>1.306</v>
      </c>
    </row>
    <row r="669" spans="1:6">
      <c r="A669" s="9">
        <v>465</v>
      </c>
      <c r="B669" s="11"/>
      <c r="C669" s="10">
        <v>9.3641388000751793E-2</v>
      </c>
      <c r="D669" s="10">
        <v>0.135826505297239</v>
      </c>
      <c r="E669" s="11"/>
      <c r="F669" s="9">
        <v>1.2829999999999999</v>
      </c>
    </row>
    <row r="670" spans="1:6">
      <c r="A670" s="9">
        <v>466</v>
      </c>
      <c r="B670" s="11"/>
      <c r="C670" s="10">
        <v>9.2353877142584598E-2</v>
      </c>
      <c r="D670" s="10">
        <v>0.136118841734022</v>
      </c>
      <c r="E670" s="11"/>
      <c r="F670" s="9">
        <v>1.2949999999999999</v>
      </c>
    </row>
    <row r="671" spans="1:6">
      <c r="A671" s="9">
        <v>467</v>
      </c>
      <c r="B671" s="11"/>
      <c r="C671" s="10">
        <v>9.1034121464259696E-2</v>
      </c>
      <c r="D671" s="10">
        <v>0.136413757238355</v>
      </c>
      <c r="E671" s="11"/>
      <c r="F671" s="9">
        <v>1.268</v>
      </c>
    </row>
    <row r="672" spans="1:6">
      <c r="A672" s="9">
        <v>468</v>
      </c>
      <c r="B672" s="11"/>
      <c r="C672" s="10">
        <v>8.9619978169412098E-2</v>
      </c>
      <c r="D672" s="10">
        <v>0.13671105051051499</v>
      </c>
      <c r="E672" s="11"/>
      <c r="F672" s="9">
        <v>1.292</v>
      </c>
    </row>
    <row r="673" spans="1:6">
      <c r="A673" s="9">
        <v>469</v>
      </c>
      <c r="B673" s="11"/>
      <c r="C673" s="10">
        <v>8.8068667312778001E-2</v>
      </c>
      <c r="D673" s="10">
        <v>0.137010520250781</v>
      </c>
      <c r="E673" s="11"/>
      <c r="F673" s="9">
        <v>1.3009999999999999</v>
      </c>
    </row>
    <row r="674" spans="1:6">
      <c r="A674" s="9">
        <v>470</v>
      </c>
      <c r="B674" s="11"/>
      <c r="C674" s="10">
        <v>8.6420681331369001E-2</v>
      </c>
      <c r="D674" s="10">
        <v>0.13731196515942901</v>
      </c>
      <c r="E674" s="11"/>
      <c r="F674" s="9">
        <v>1.272</v>
      </c>
    </row>
    <row r="675" spans="1:6">
      <c r="A675" s="9">
        <v>471</v>
      </c>
      <c r="B675" s="11"/>
      <c r="C675" s="10">
        <v>8.47304234538548E-2</v>
      </c>
      <c r="D675" s="10">
        <v>0.13761518393673799</v>
      </c>
      <c r="E675" s="11"/>
      <c r="F675" s="9">
        <v>1.2709999999999999</v>
      </c>
    </row>
    <row r="676" spans="1:6">
      <c r="A676" s="9">
        <v>472</v>
      </c>
      <c r="B676" s="11"/>
      <c r="C676" s="10">
        <v>8.3051860796797397E-2</v>
      </c>
      <c r="D676" s="10">
        <v>0.137919975282984</v>
      </c>
      <c r="E676" s="11"/>
      <c r="F676" s="9">
        <v>1.339</v>
      </c>
    </row>
    <row r="677" spans="1:6">
      <c r="A677" s="9">
        <v>473</v>
      </c>
      <c r="B677" s="11"/>
      <c r="C677" s="10">
        <v>8.1438960476758901E-2</v>
      </c>
      <c r="D677" s="10">
        <v>0.13822613789844701</v>
      </c>
      <c r="E677" s="11"/>
      <c r="F677" s="9">
        <v>1.3149999999999999</v>
      </c>
    </row>
    <row r="678" spans="1:6">
      <c r="A678" s="9">
        <v>474</v>
      </c>
      <c r="B678" s="11"/>
      <c r="C678" s="10">
        <v>7.9944623351567295E-2</v>
      </c>
      <c r="D678" s="10">
        <v>0.138533470483402</v>
      </c>
      <c r="E678" s="11"/>
      <c r="F678" s="9">
        <v>1.325</v>
      </c>
    </row>
    <row r="679" spans="1:6">
      <c r="A679" s="9">
        <v>475</v>
      </c>
      <c r="B679" s="11"/>
      <c r="C679" s="10">
        <v>7.85777875902407E-2</v>
      </c>
      <c r="D679" s="10">
        <v>0.13884177173812901</v>
      </c>
      <c r="E679" s="11"/>
      <c r="F679" s="9">
        <v>1.339</v>
      </c>
    </row>
    <row r="680" spans="1:6">
      <c r="A680" s="9">
        <v>476</v>
      </c>
      <c r="B680" s="11"/>
      <c r="C680" s="10">
        <v>7.7294654350385905E-2</v>
      </c>
      <c r="D680" s="10">
        <v>0.13915084036290501</v>
      </c>
      <c r="E680" s="11"/>
      <c r="F680" s="9">
        <v>1.3089999999999999</v>
      </c>
    </row>
    <row r="681" spans="1:6">
      <c r="A681" s="9">
        <v>477</v>
      </c>
      <c r="B681" s="11"/>
      <c r="C681" s="10">
        <v>7.6049051976317297E-2</v>
      </c>
      <c r="D681" s="10">
        <v>0.13946047505800599</v>
      </c>
      <c r="E681" s="11"/>
      <c r="F681" s="9">
        <v>1.325</v>
      </c>
    </row>
    <row r="682" spans="1:6">
      <c r="A682" s="9">
        <v>478</v>
      </c>
      <c r="B682" s="11"/>
      <c r="C682" s="10">
        <v>7.4794808812349303E-2</v>
      </c>
      <c r="D682" s="10">
        <v>0.139770474523712</v>
      </c>
      <c r="E682" s="11"/>
      <c r="F682" s="9">
        <v>1.3580000000000001</v>
      </c>
    </row>
    <row r="683" spans="1:6">
      <c r="A683" s="9">
        <v>479</v>
      </c>
      <c r="B683" s="11"/>
      <c r="C683" s="10">
        <v>7.34857532027966E-2</v>
      </c>
      <c r="D683" s="10">
        <v>0.140080637460299</v>
      </c>
      <c r="E683" s="11"/>
      <c r="F683" s="9">
        <v>1.34</v>
      </c>
    </row>
    <row r="684" spans="1:6">
      <c r="A684" s="9">
        <v>480</v>
      </c>
      <c r="B684" s="11"/>
      <c r="C684" s="10">
        <v>7.2073741171050199E-2</v>
      </c>
      <c r="D684" s="10">
        <v>0.140390762568046</v>
      </c>
      <c r="E684" s="11"/>
      <c r="F684" s="9">
        <v>1.361</v>
      </c>
    </row>
    <row r="685" spans="1:6">
      <c r="A685" s="9">
        <v>481</v>
      </c>
      <c r="B685" s="11"/>
      <c r="C685" s="10">
        <v>7.0518822031335804E-2</v>
      </c>
      <c r="D685" s="10">
        <v>0.140700648547229</v>
      </c>
      <c r="E685" s="11"/>
      <c r="F685" s="9">
        <v>1.3620000000000001</v>
      </c>
    </row>
    <row r="686" spans="1:6">
      <c r="A686" s="9">
        <v>482</v>
      </c>
      <c r="B686" s="11"/>
      <c r="C686" s="10">
        <v>6.8885826977342399E-2</v>
      </c>
      <c r="D686" s="10">
        <v>0.14101009409812701</v>
      </c>
      <c r="E686" s="11"/>
      <c r="F686" s="9">
        <v>1.3819999999999999</v>
      </c>
    </row>
    <row r="687" spans="1:6">
      <c r="A687" s="9">
        <v>483</v>
      </c>
      <c r="B687" s="11"/>
      <c r="C687" s="10">
        <v>6.7261151730228202E-2</v>
      </c>
      <c r="D687" s="10">
        <v>0.14131889792101801</v>
      </c>
      <c r="E687" s="11"/>
      <c r="F687" s="9">
        <v>1.363</v>
      </c>
    </row>
    <row r="688" spans="1:6">
      <c r="A688" s="9">
        <v>484</v>
      </c>
      <c r="B688" s="11"/>
      <c r="C688" s="10">
        <v>6.5731192011151199E-2</v>
      </c>
      <c r="D688" s="10">
        <v>0.141626858716178</v>
      </c>
      <c r="E688" s="11"/>
      <c r="F688" s="9">
        <v>1.331</v>
      </c>
    </row>
    <row r="689" spans="1:6">
      <c r="A689" s="9">
        <v>485</v>
      </c>
      <c r="B689" s="11"/>
      <c r="C689" s="10">
        <v>6.4368585829593303E-2</v>
      </c>
      <c r="D689" s="10">
        <v>0.141933775183885</v>
      </c>
      <c r="E689" s="11"/>
      <c r="F689" s="9">
        <v>1.3069999999999999</v>
      </c>
    </row>
    <row r="690" spans="1:6">
      <c r="A690" s="9">
        <v>486</v>
      </c>
      <c r="B690" s="11"/>
      <c r="C690" s="10">
        <v>6.3101876245428401E-2</v>
      </c>
      <c r="D690" s="10">
        <v>0.14223944602441799</v>
      </c>
      <c r="E690" s="11"/>
      <c r="F690" s="9">
        <v>1.129</v>
      </c>
    </row>
    <row r="691" spans="1:6">
      <c r="A691" s="9">
        <v>487</v>
      </c>
      <c r="B691" s="11"/>
      <c r="C691" s="10">
        <v>6.1898468826754101E-2</v>
      </c>
      <c r="D691" s="10">
        <v>0.14254366993805401</v>
      </c>
      <c r="E691" s="11"/>
      <c r="F691" s="9">
        <v>1.2010000000000001</v>
      </c>
    </row>
    <row r="692" spans="1:6">
      <c r="A692" s="9">
        <v>488</v>
      </c>
      <c r="B692" s="11"/>
      <c r="C692" s="10">
        <v>6.0751104718356597E-2</v>
      </c>
      <c r="D692" s="10">
        <v>0.14284624562507001</v>
      </c>
      <c r="E692" s="11"/>
      <c r="F692" s="9">
        <v>1.2969999999999999</v>
      </c>
    </row>
    <row r="693" spans="1:6">
      <c r="A693" s="9">
        <v>489</v>
      </c>
      <c r="B693" s="11"/>
      <c r="C693" s="10">
        <v>5.9652525065022097E-2</v>
      </c>
      <c r="D693" s="10">
        <v>0.14314697178574401</v>
      </c>
      <c r="E693" s="11"/>
      <c r="F693" s="9">
        <v>1.298</v>
      </c>
    </row>
    <row r="694" spans="1:6">
      <c r="A694" s="9">
        <v>490</v>
      </c>
      <c r="B694" s="11"/>
      <c r="C694" s="10">
        <v>5.8595471011536997E-2</v>
      </c>
      <c r="D694" s="10">
        <v>0.14344564712035399</v>
      </c>
      <c r="E694" s="11"/>
      <c r="F694" s="9">
        <v>1.367</v>
      </c>
    </row>
    <row r="695" spans="1:6">
      <c r="A695" s="9">
        <v>491</v>
      </c>
      <c r="B695" s="11"/>
      <c r="C695" s="10">
        <v>5.7577044810505698E-2</v>
      </c>
      <c r="D695" s="10">
        <v>0.14374207032917699</v>
      </c>
      <c r="E695" s="11"/>
      <c r="F695" s="9">
        <v>1.347</v>
      </c>
    </row>
    <row r="696" spans="1:6">
      <c r="A696" s="9">
        <v>492</v>
      </c>
      <c r="B696" s="11"/>
      <c r="C696" s="10">
        <v>5.6601049792462603E-2</v>
      </c>
      <c r="D696" s="10">
        <v>0.14403604011249099</v>
      </c>
      <c r="E696" s="11"/>
      <c r="F696" s="9">
        <v>1.2829999999999999</v>
      </c>
    </row>
    <row r="697" spans="1:6">
      <c r="A697" s="9">
        <v>493</v>
      </c>
      <c r="B697" s="11"/>
      <c r="C697" s="10">
        <v>5.5657804970154698E-2</v>
      </c>
      <c r="D697" s="10">
        <v>0.14432735517057399</v>
      </c>
      <c r="E697" s="11"/>
      <c r="F697" s="9">
        <v>1.33</v>
      </c>
    </row>
    <row r="698" spans="1:6">
      <c r="A698" s="9">
        <v>494</v>
      </c>
      <c r="B698" s="11"/>
      <c r="C698" s="10">
        <v>5.4736779252994902E-2</v>
      </c>
      <c r="D698" s="10">
        <v>0.14461581420370301</v>
      </c>
      <c r="E698" s="11"/>
      <c r="F698" s="9">
        <v>1.337</v>
      </c>
    </row>
    <row r="699" spans="1:6">
      <c r="A699" s="9">
        <v>495</v>
      </c>
      <c r="B699" s="11"/>
      <c r="C699" s="10">
        <v>5.3827441550396198E-2</v>
      </c>
      <c r="D699" s="10">
        <v>0.14490121591215599</v>
      </c>
      <c r="E699" s="11"/>
      <c r="F699" s="9">
        <v>1.38</v>
      </c>
    </row>
    <row r="700" spans="1:6">
      <c r="A700" s="9">
        <v>496</v>
      </c>
      <c r="B700" s="11"/>
      <c r="C700" s="10">
        <v>5.2919260771771601E-2</v>
      </c>
      <c r="D700" s="10">
        <v>0.14518335899621099</v>
      </c>
      <c r="E700" s="11"/>
      <c r="F700" s="9">
        <v>1.349</v>
      </c>
    </row>
    <row r="701" spans="1:6">
      <c r="A701" s="9">
        <v>497</v>
      </c>
      <c r="B701" s="11"/>
      <c r="C701" s="10">
        <v>5.20017058265341E-2</v>
      </c>
      <c r="D701" s="10">
        <v>0.145462042156145</v>
      </c>
      <c r="E701" s="11"/>
      <c r="F701" s="9">
        <v>1.371</v>
      </c>
    </row>
    <row r="702" spans="1:6">
      <c r="A702" s="9">
        <v>498</v>
      </c>
      <c r="B702" s="11"/>
      <c r="C702" s="10">
        <v>5.1064245624096699E-2</v>
      </c>
      <c r="D702" s="10">
        <v>0.145737064092236</v>
      </c>
      <c r="E702" s="11"/>
      <c r="F702" s="9">
        <v>1.3360000000000001</v>
      </c>
    </row>
    <row r="703" spans="1:6">
      <c r="A703" s="9">
        <v>499</v>
      </c>
      <c r="B703" s="11"/>
      <c r="C703" s="10">
        <v>5.00963490738724E-2</v>
      </c>
      <c r="D703" s="10">
        <v>0.146008223504762</v>
      </c>
      <c r="E703" s="11"/>
      <c r="F703" s="9">
        <v>1.329</v>
      </c>
    </row>
    <row r="704" spans="1:6">
      <c r="A704" s="9">
        <v>500</v>
      </c>
      <c r="B704" s="11"/>
      <c r="C704" s="10">
        <v>4.9085976919310798E-2</v>
      </c>
      <c r="D704" s="10">
        <v>0.14627531909399999</v>
      </c>
      <c r="E704" s="11"/>
      <c r="F704" s="9">
        <v>1.3180000000000001</v>
      </c>
    </row>
    <row r="705" spans="1:6">
      <c r="A705" s="9">
        <v>501</v>
      </c>
      <c r="B705" s="11"/>
      <c r="C705" s="10">
        <v>4.8023878670542197E-2</v>
      </c>
      <c r="D705" s="10">
        <v>0.14653814956022801</v>
      </c>
      <c r="E705" s="11"/>
      <c r="F705" s="9">
        <v>1.2849999999999999</v>
      </c>
    </row>
    <row r="706" spans="1:6">
      <c r="A706" s="9">
        <v>502</v>
      </c>
      <c r="B706" s="11"/>
      <c r="C706" s="10">
        <v>4.6924412928730501E-2</v>
      </c>
      <c r="D706" s="10">
        <v>0.14679651360372301</v>
      </c>
      <c r="E706" s="11"/>
      <c r="F706" s="9">
        <v>1.286</v>
      </c>
    </row>
    <row r="707" spans="1:6">
      <c r="A707" s="9">
        <v>503</v>
      </c>
      <c r="B707" s="11"/>
      <c r="C707" s="10">
        <v>4.58045941939468E-2</v>
      </c>
      <c r="D707" s="10">
        <v>0.147050209924763</v>
      </c>
      <c r="E707" s="11"/>
      <c r="F707" s="9">
        <v>1.3180000000000001</v>
      </c>
    </row>
    <row r="708" spans="1:6">
      <c r="A708" s="9">
        <v>504</v>
      </c>
      <c r="B708" s="11"/>
      <c r="C708" s="10">
        <v>4.4681436966262297E-2</v>
      </c>
      <c r="D708" s="10">
        <v>0.147299037223626</v>
      </c>
      <c r="E708" s="11"/>
      <c r="F708" s="9">
        <v>1.2969999999999999</v>
      </c>
    </row>
    <row r="709" spans="1:6">
      <c r="A709" s="9">
        <v>505</v>
      </c>
      <c r="B709" s="11"/>
      <c r="C709" s="10">
        <v>4.3571955745748098E-2</v>
      </c>
      <c r="D709" s="10">
        <v>0.14754279420058999</v>
      </c>
      <c r="E709" s="11"/>
      <c r="F709" s="9">
        <v>1.33</v>
      </c>
    </row>
    <row r="710" spans="1:6">
      <c r="A710" s="9">
        <v>506</v>
      </c>
      <c r="B710" s="11"/>
      <c r="C710" s="10">
        <v>4.2493165032475501E-2</v>
      </c>
      <c r="D710" s="10">
        <v>0.14778127955593201</v>
      </c>
      <c r="E710" s="11"/>
      <c r="F710" s="9">
        <v>1.373</v>
      </c>
    </row>
    <row r="711" spans="1:6">
      <c r="A711" s="9">
        <v>507</v>
      </c>
      <c r="B711" s="11"/>
      <c r="C711" s="10">
        <v>4.1462079326515501E-2</v>
      </c>
      <c r="D711" s="10">
        <v>0.14801429198992999</v>
      </c>
      <c r="E711" s="11"/>
      <c r="F711" s="9">
        <v>1.3320000000000001</v>
      </c>
    </row>
    <row r="712" spans="1:6">
      <c r="A712" s="9">
        <v>508</v>
      </c>
      <c r="B712" s="11"/>
      <c r="C712" s="10">
        <v>4.0495713127939301E-2</v>
      </c>
      <c r="D712" s="10">
        <v>0.14824163020285999</v>
      </c>
      <c r="E712" s="11"/>
      <c r="F712" s="9">
        <v>1.3009999999999999</v>
      </c>
    </row>
    <row r="713" spans="1:6">
      <c r="A713" s="9">
        <v>509</v>
      </c>
      <c r="B713" s="11"/>
      <c r="C713" s="10">
        <v>3.95881885381721E-2</v>
      </c>
      <c r="D713" s="10">
        <v>0.14846309289500301</v>
      </c>
      <c r="E713" s="11"/>
      <c r="F713" s="9">
        <v>1.3380000000000001</v>
      </c>
    </row>
    <row r="714" spans="1:6">
      <c r="A714" s="9">
        <v>510</v>
      </c>
      <c r="B714" s="11"/>
      <c r="C714" s="10">
        <v>3.8710883232384502E-2</v>
      </c>
      <c r="D714" s="10">
        <v>0.14867847876663301</v>
      </c>
      <c r="E714" s="11"/>
      <c r="F714" s="9">
        <v>1.323</v>
      </c>
    </row>
    <row r="715" spans="1:6">
      <c r="A715" s="9">
        <v>511</v>
      </c>
      <c r="B715" s="11"/>
      <c r="C715" s="10">
        <v>3.7860140846375998E-2</v>
      </c>
      <c r="D715" s="10">
        <v>0.14888758651803</v>
      </c>
      <c r="E715" s="11"/>
      <c r="F715" s="9">
        <v>1.343</v>
      </c>
    </row>
    <row r="716" spans="1:6">
      <c r="A716" s="9">
        <v>512</v>
      </c>
      <c r="B716" s="11"/>
      <c r="C716" s="10">
        <v>3.7032553601019799E-2</v>
      </c>
      <c r="D716" s="10">
        <v>0.14909021484947099</v>
      </c>
      <c r="E716" s="11"/>
      <c r="F716" s="9">
        <v>1.359</v>
      </c>
    </row>
    <row r="717" spans="1:6">
      <c r="A717" s="9">
        <v>513</v>
      </c>
      <c r="B717" s="11"/>
      <c r="C717" s="10">
        <v>3.6224713717189098E-2</v>
      </c>
      <c r="D717" s="10">
        <v>0.149286162461234</v>
      </c>
      <c r="E717" s="11"/>
      <c r="F717" s="9">
        <v>1.3</v>
      </c>
    </row>
    <row r="718" spans="1:6">
      <c r="A718" s="9">
        <v>514</v>
      </c>
      <c r="B718" s="11"/>
      <c r="C718" s="10">
        <v>3.5433213415757003E-2</v>
      </c>
      <c r="D718" s="10">
        <v>0.149475228053596</v>
      </c>
      <c r="E718" s="11"/>
      <c r="F718" s="9">
        <v>1.288</v>
      </c>
    </row>
    <row r="719" spans="1:6">
      <c r="A719" s="9">
        <v>515</v>
      </c>
      <c r="B719" s="11"/>
      <c r="C719" s="10">
        <v>3.4654644917596698E-2</v>
      </c>
      <c r="D719" s="10">
        <v>0.14965721032683499</v>
      </c>
      <c r="E719" s="11"/>
      <c r="F719" s="9">
        <v>1.2989999999999999</v>
      </c>
    </row>
    <row r="720" spans="1:6">
      <c r="A720" s="9">
        <v>516</v>
      </c>
      <c r="B720" s="11"/>
      <c r="C720" s="10">
        <v>3.3885600443581201E-2</v>
      </c>
      <c r="D720" s="10">
        <v>0.149831907981229</v>
      </c>
      <c r="E720" s="11"/>
      <c r="F720" s="9">
        <v>1.288</v>
      </c>
    </row>
    <row r="721" spans="1:6">
      <c r="A721" s="9">
        <v>517</v>
      </c>
      <c r="B721" s="11"/>
      <c r="C721" s="10">
        <v>3.3122672214583697E-2</v>
      </c>
      <c r="D721" s="10">
        <v>0.14999911971705401</v>
      </c>
      <c r="E721" s="11"/>
      <c r="F721" s="9">
        <v>1.139</v>
      </c>
    </row>
    <row r="722" spans="1:6">
      <c r="A722" s="9">
        <v>518</v>
      </c>
      <c r="B722" s="11"/>
      <c r="C722" s="10">
        <v>3.2362452451477397E-2</v>
      </c>
      <c r="D722" s="10">
        <v>0.15015864423458999</v>
      </c>
      <c r="E722" s="11"/>
      <c r="F722" s="9">
        <v>1.198</v>
      </c>
    </row>
    <row r="723" spans="1:6">
      <c r="A723" s="9">
        <v>519</v>
      </c>
      <c r="B723" s="11"/>
      <c r="C723" s="10">
        <v>3.1601352608791697E-2</v>
      </c>
      <c r="D723" s="10">
        <v>0.150310280234113</v>
      </c>
      <c r="E723" s="11"/>
      <c r="F723" s="9">
        <v>1.2290000000000001</v>
      </c>
    </row>
    <row r="724" spans="1:6">
      <c r="A724" s="9">
        <v>520</v>
      </c>
      <c r="B724" s="11"/>
      <c r="C724" s="10">
        <v>3.0831940263840601E-2</v>
      </c>
      <c r="D724" s="10">
        <v>0.15045382641590199</v>
      </c>
      <c r="E724" s="11"/>
      <c r="F724" s="9">
        <v>1.29</v>
      </c>
    </row>
    <row r="725" spans="1:6">
      <c r="A725" s="9">
        <v>521</v>
      </c>
      <c r="B725" s="11"/>
      <c r="C725" s="10">
        <v>3.0055138890863999E-2</v>
      </c>
      <c r="D725" s="10">
        <v>0.15058908148023301</v>
      </c>
      <c r="E725" s="11"/>
      <c r="F725" s="9">
        <v>1.3009999999999999</v>
      </c>
    </row>
    <row r="726" spans="1:6">
      <c r="A726" s="9">
        <v>522</v>
      </c>
      <c r="B726" s="11"/>
      <c r="C726" s="10">
        <v>2.9275626734839699E-2</v>
      </c>
      <c r="D726" s="10">
        <v>0.15071584412738501</v>
      </c>
      <c r="E726" s="11"/>
      <c r="F726" s="9">
        <v>1.3180000000000001</v>
      </c>
    </row>
    <row r="727" spans="1:6">
      <c r="A727" s="9">
        <v>523</v>
      </c>
      <c r="B727" s="11"/>
      <c r="C727" s="10">
        <v>2.8498082040745599E-2</v>
      </c>
      <c r="D727" s="10">
        <v>0.15083391305763499</v>
      </c>
      <c r="E727" s="11"/>
      <c r="F727" s="9">
        <v>1.288</v>
      </c>
    </row>
    <row r="728" spans="1:6">
      <c r="A728" s="9">
        <v>524</v>
      </c>
      <c r="B728" s="11"/>
      <c r="C728" s="10">
        <v>2.77271830535596E-2</v>
      </c>
      <c r="D728" s="10">
        <v>0.15094308697125999</v>
      </c>
      <c r="E728" s="11"/>
      <c r="F728" s="9">
        <v>1.3540000000000001</v>
      </c>
    </row>
    <row r="729" spans="1:6">
      <c r="A729" s="9">
        <v>525</v>
      </c>
      <c r="B729" s="11"/>
      <c r="C729" s="10">
        <v>2.6967608018259499E-2</v>
      </c>
      <c r="D729" s="10">
        <v>0.151043164568539</v>
      </c>
      <c r="E729" s="11"/>
      <c r="F729" s="9">
        <v>1.351</v>
      </c>
    </row>
    <row r="730" spans="1:6">
      <c r="A730" s="9">
        <v>526</v>
      </c>
      <c r="B730" s="11"/>
      <c r="C730" s="10">
        <v>2.6224035179823101E-2</v>
      </c>
      <c r="D730" s="10">
        <v>0.15113394454974899</v>
      </c>
      <c r="E730" s="11"/>
      <c r="F730" s="9">
        <v>1.296</v>
      </c>
    </row>
    <row r="731" spans="1:6">
      <c r="A731" s="9">
        <v>527</v>
      </c>
      <c r="B731" s="11"/>
      <c r="C731" s="10">
        <v>2.55011427832284E-2</v>
      </c>
      <c r="D731" s="10">
        <v>0.15121522561516801</v>
      </c>
      <c r="E731" s="11"/>
      <c r="F731" s="9">
        <v>1.212</v>
      </c>
    </row>
    <row r="732" spans="1:6">
      <c r="A732" s="9">
        <v>528</v>
      </c>
      <c r="B732" s="11"/>
      <c r="C732" s="10">
        <v>2.4803609073453099E-2</v>
      </c>
      <c r="D732" s="10">
        <v>0.151286806465073</v>
      </c>
      <c r="E732" s="11"/>
      <c r="F732" s="9">
        <v>1.3109999999999999</v>
      </c>
    </row>
    <row r="733" spans="1:6">
      <c r="A733" s="9">
        <v>529</v>
      </c>
      <c r="B733" s="11"/>
      <c r="C733" s="10">
        <v>2.4136112295475201E-2</v>
      </c>
      <c r="D733" s="10">
        <v>0.151348485799743</v>
      </c>
      <c r="E733" s="11"/>
      <c r="F733" s="9">
        <v>1.367</v>
      </c>
    </row>
    <row r="734" spans="1:6">
      <c r="A734" s="9">
        <v>530</v>
      </c>
      <c r="B734" s="11"/>
      <c r="C734" s="10">
        <v>2.3503330694272399E-2</v>
      </c>
      <c r="D734" s="10">
        <v>0.15140006231945399</v>
      </c>
      <c r="E734" s="11"/>
      <c r="F734" s="9">
        <v>1.353</v>
      </c>
    </row>
    <row r="735" spans="1:6">
      <c r="A735" s="9">
        <v>531</v>
      </c>
      <c r="B735" s="11"/>
      <c r="C735" s="10">
        <v>2.2908557777082599E-2</v>
      </c>
      <c r="D735" s="10">
        <v>0.15144133472448401</v>
      </c>
      <c r="E735" s="11"/>
      <c r="F735" s="9">
        <v>1.381</v>
      </c>
    </row>
    <row r="736" spans="1:6">
      <c r="A736" s="9">
        <v>532</v>
      </c>
      <c r="B736" s="11"/>
      <c r="C736" s="10">
        <v>2.23335458529819E-2</v>
      </c>
      <c r="D736" s="10">
        <v>0.151472101715111</v>
      </c>
      <c r="E736" s="11"/>
      <c r="F736" s="9">
        <v>1.343</v>
      </c>
    </row>
    <row r="737" spans="1:6">
      <c r="A737" s="9">
        <v>533</v>
      </c>
      <c r="B737" s="11"/>
      <c r="C737" s="10">
        <v>2.1771919860506399E-2</v>
      </c>
      <c r="D737" s="10">
        <v>0.151492161991613</v>
      </c>
      <c r="E737" s="11"/>
      <c r="F737" s="9">
        <v>1.2889999999999999</v>
      </c>
    </row>
    <row r="738" spans="1:6">
      <c r="A738" s="9">
        <v>534</v>
      </c>
      <c r="B738" s="11"/>
      <c r="C738" s="10">
        <v>2.12245313527148E-2</v>
      </c>
      <c r="D738" s="10">
        <v>0.15150131425426699</v>
      </c>
      <c r="E738" s="11"/>
      <c r="F738" s="9">
        <v>1.3340000000000001</v>
      </c>
    </row>
    <row r="739" spans="1:6">
      <c r="A739" s="9">
        <v>535</v>
      </c>
      <c r="B739" s="11"/>
      <c r="C739" s="10">
        <v>2.06922318826663E-2</v>
      </c>
      <c r="D739" s="10">
        <v>0.151499357203351</v>
      </c>
      <c r="E739" s="11"/>
      <c r="F739" s="9">
        <v>1.3480000000000001</v>
      </c>
    </row>
    <row r="740" spans="1:6">
      <c r="A740" s="9">
        <v>536</v>
      </c>
      <c r="B740" s="11"/>
      <c r="C740" s="10">
        <v>2.01758730034198E-2</v>
      </c>
      <c r="D740" s="10">
        <v>0.151486089539142</v>
      </c>
      <c r="E740" s="11"/>
      <c r="F740" s="9">
        <v>1.377</v>
      </c>
    </row>
    <row r="741" spans="1:6">
      <c r="A741" s="9">
        <v>537</v>
      </c>
      <c r="B741" s="11"/>
      <c r="C741" s="10">
        <v>1.96763062680342E-2</v>
      </c>
      <c r="D741" s="10">
        <v>0.15146130996191901</v>
      </c>
      <c r="E741" s="11"/>
      <c r="F741" s="9">
        <v>1.3280000000000001</v>
      </c>
    </row>
    <row r="742" spans="1:6">
      <c r="A742" s="9">
        <v>538</v>
      </c>
      <c r="B742" s="11"/>
      <c r="C742" s="10">
        <v>1.9194383229568401E-2</v>
      </c>
      <c r="D742" s="10">
        <v>0.15142481717195899</v>
      </c>
      <c r="E742" s="11"/>
      <c r="F742" s="9">
        <v>1.351</v>
      </c>
    </row>
    <row r="743" spans="1:6">
      <c r="A743" s="9">
        <v>539</v>
      </c>
      <c r="B743" s="11"/>
      <c r="C743" s="10">
        <v>1.8730955441081502E-2</v>
      </c>
      <c r="D743" s="10">
        <v>0.15137640986953901</v>
      </c>
      <c r="E743" s="11"/>
      <c r="F743" s="9">
        <v>1.3420000000000001</v>
      </c>
    </row>
    <row r="744" spans="1:6">
      <c r="A744" s="9">
        <v>540</v>
      </c>
      <c r="B744" s="11"/>
      <c r="C744" s="10">
        <v>1.8286874455632401E-2</v>
      </c>
      <c r="D744" s="10">
        <v>0.15131588675493701</v>
      </c>
      <c r="E744" s="11"/>
      <c r="F744" s="9">
        <v>1.2929999999999999</v>
      </c>
    </row>
    <row r="745" spans="1:6">
      <c r="A745" s="9">
        <v>541</v>
      </c>
      <c r="B745" s="11"/>
      <c r="C745" s="10">
        <v>1.7862991826280001E-2</v>
      </c>
      <c r="D745" s="10">
        <v>0.15124304652843101</v>
      </c>
      <c r="E745" s="11"/>
      <c r="F745" s="9">
        <v>1.288</v>
      </c>
    </row>
    <row r="746" spans="1:6">
      <c r="A746" s="9">
        <v>542</v>
      </c>
      <c r="B746" s="11"/>
      <c r="C746" s="10">
        <v>1.7460159106083301E-2</v>
      </c>
      <c r="D746" s="10">
        <v>0.15115768789029799</v>
      </c>
      <c r="E746" s="11"/>
      <c r="F746" s="9">
        <v>1.337</v>
      </c>
    </row>
    <row r="747" spans="1:6">
      <c r="A747" s="9">
        <v>543</v>
      </c>
      <c r="B747" s="11"/>
      <c r="C747" s="10">
        <v>1.70792278481013E-2</v>
      </c>
      <c r="D747" s="10">
        <v>0.15105960954081701</v>
      </c>
      <c r="E747" s="11"/>
      <c r="F747" s="9">
        <v>1.321</v>
      </c>
    </row>
    <row r="748" spans="1:6">
      <c r="A748" s="9">
        <v>544</v>
      </c>
      <c r="B748" s="11"/>
      <c r="C748" s="10">
        <v>1.6712106426572299E-2</v>
      </c>
      <c r="D748" s="10">
        <v>0.15094861018026401</v>
      </c>
      <c r="E748" s="11"/>
      <c r="F748" s="9">
        <v>1.3540000000000001</v>
      </c>
    </row>
    <row r="749" spans="1:6">
      <c r="A749" s="9">
        <v>545</v>
      </c>
      <c r="B749" s="11"/>
      <c r="C749" s="10">
        <v>1.63507065905555E-2</v>
      </c>
      <c r="D749" s="10">
        <v>0.150824488508918</v>
      </c>
      <c r="E749" s="11"/>
      <c r="F749" s="9">
        <v>1.349</v>
      </c>
    </row>
    <row r="750" spans="1:6">
      <c r="A750" s="9">
        <v>546</v>
      </c>
      <c r="B750" s="11"/>
      <c r="C750" s="10">
        <v>1.5995884955340399E-2</v>
      </c>
      <c r="D750" s="10">
        <v>0.15068704322705601</v>
      </c>
      <c r="E750" s="11"/>
      <c r="F750" s="9">
        <v>1.35</v>
      </c>
    </row>
    <row r="751" spans="1:6">
      <c r="A751" s="9">
        <v>547</v>
      </c>
      <c r="B751" s="11"/>
      <c r="C751" s="10">
        <v>1.5648498136216799E-2</v>
      </c>
      <c r="D751" s="10">
        <v>0.150536073034955</v>
      </c>
      <c r="E751" s="11"/>
      <c r="F751" s="9">
        <v>1.34</v>
      </c>
    </row>
    <row r="752" spans="1:6">
      <c r="A752" s="9">
        <v>548</v>
      </c>
      <c r="B752" s="11"/>
      <c r="C752" s="10">
        <v>1.53094027484743E-2</v>
      </c>
      <c r="D752" s="10">
        <v>0.15037137663289399</v>
      </c>
      <c r="E752" s="11"/>
      <c r="F752" s="9">
        <v>1.3320000000000001</v>
      </c>
    </row>
    <row r="753" spans="1:6">
      <c r="A753" s="9">
        <v>549</v>
      </c>
      <c r="B753" s="11"/>
      <c r="C753" s="10">
        <v>1.49794554074025E-2</v>
      </c>
      <c r="D753" s="10">
        <v>0.15019275272115001</v>
      </c>
      <c r="E753" s="11"/>
      <c r="F753" s="9">
        <v>1.349</v>
      </c>
    </row>
    <row r="754" spans="1:6">
      <c r="A754" s="9">
        <v>550</v>
      </c>
      <c r="B754" s="11"/>
      <c r="C754" s="10">
        <v>1.4659512728291199E-2</v>
      </c>
      <c r="D754" s="10">
        <v>0.15</v>
      </c>
      <c r="E754" s="11"/>
      <c r="F754" s="9">
        <v>1.353</v>
      </c>
    </row>
    <row r="755" spans="1:6">
      <c r="A755" s="9">
        <v>551</v>
      </c>
      <c r="B755" s="11"/>
      <c r="C755" s="10">
        <v>1.435043132643E-2</v>
      </c>
      <c r="D755" s="10">
        <v>0.149793141838723</v>
      </c>
      <c r="E755" s="11"/>
      <c r="F755" s="9">
        <v>1.3460000000000001</v>
      </c>
    </row>
    <row r="756" spans="1:6">
      <c r="A756" s="9">
        <v>552</v>
      </c>
      <c r="B756" s="11"/>
      <c r="C756" s="10">
        <v>1.40530678171086E-2</v>
      </c>
      <c r="D756" s="10">
        <v>0.149572435773379</v>
      </c>
      <c r="E756" s="11"/>
      <c r="F756" s="9">
        <v>1.3560000000000001</v>
      </c>
    </row>
    <row r="757" spans="1:6">
      <c r="A757" s="9">
        <v>553</v>
      </c>
      <c r="B757" s="11"/>
      <c r="C757" s="10">
        <v>1.37682788156166E-2</v>
      </c>
      <c r="D757" s="10">
        <v>0.14933803175442101</v>
      </c>
      <c r="E757" s="11"/>
      <c r="F757" s="9">
        <v>1.3360000000000001</v>
      </c>
    </row>
    <row r="758" spans="1:6">
      <c r="A758" s="9">
        <v>554</v>
      </c>
      <c r="B758" s="11"/>
      <c r="C758" s="10">
        <v>1.34969209372437E-2</v>
      </c>
      <c r="D758" s="10">
        <v>0.14909007973229901</v>
      </c>
      <c r="E758" s="11"/>
      <c r="F758" s="9">
        <v>1.36</v>
      </c>
    </row>
    <row r="759" spans="1:6">
      <c r="A759" s="9">
        <v>555</v>
      </c>
      <c r="B759" s="11"/>
      <c r="C759" s="10">
        <v>1.32398507972797E-2</v>
      </c>
      <c r="D759" s="10">
        <v>0.14882872965746499</v>
      </c>
      <c r="E759" s="11"/>
      <c r="F759" s="9">
        <v>1.367</v>
      </c>
    </row>
    <row r="760" spans="1:6">
      <c r="A760" s="9">
        <v>556</v>
      </c>
      <c r="B760" s="11"/>
      <c r="C760" s="10">
        <v>1.29930619230801E-2</v>
      </c>
      <c r="D760" s="10">
        <v>0.148554131480372</v>
      </c>
      <c r="E760" s="11"/>
      <c r="F760" s="9">
        <v>1.3460000000000001</v>
      </c>
    </row>
    <row r="761" spans="1:6">
      <c r="A761" s="9">
        <v>557</v>
      </c>
      <c r="B761" s="11"/>
      <c r="C761" s="10">
        <v>1.27388615131465E-2</v>
      </c>
      <c r="D761" s="10">
        <v>0.14826643515147001</v>
      </c>
      <c r="E761" s="11"/>
      <c r="F761" s="9">
        <v>1.319</v>
      </c>
    </row>
    <row r="762" spans="1:6">
      <c r="A762" s="9">
        <v>558</v>
      </c>
      <c r="B762" s="11"/>
      <c r="C762" s="10">
        <v>1.2479237288408201E-2</v>
      </c>
      <c r="D762" s="10">
        <v>0.14796579062121101</v>
      </c>
      <c r="E762" s="11"/>
      <c r="F762" s="9">
        <v>1.3240000000000001</v>
      </c>
    </row>
    <row r="763" spans="1:6">
      <c r="A763" s="9">
        <v>559</v>
      </c>
      <c r="B763" s="11"/>
      <c r="C763" s="10">
        <v>1.2218428547088E-2</v>
      </c>
      <c r="D763" s="10">
        <v>0.14765234784004599</v>
      </c>
      <c r="E763" s="11"/>
      <c r="F763" s="9">
        <v>1.294</v>
      </c>
    </row>
    <row r="764" spans="1:6">
      <c r="A764" s="9">
        <v>560</v>
      </c>
      <c r="B764" s="11"/>
      <c r="C764" s="10">
        <v>1.1960674587408701E-2</v>
      </c>
      <c r="D764" s="10">
        <v>0.147326256758429</v>
      </c>
      <c r="E764" s="11"/>
      <c r="F764" s="9">
        <v>1.3089999999999999</v>
      </c>
    </row>
    <row r="765" spans="1:6">
      <c r="A765" s="9">
        <v>561</v>
      </c>
      <c r="B765" s="11"/>
      <c r="C765" s="10">
        <v>1.1710214707592899E-2</v>
      </c>
      <c r="D765" s="10">
        <v>0.14698766732680901</v>
      </c>
      <c r="E765" s="11"/>
      <c r="F765" s="9">
        <v>1.333</v>
      </c>
    </row>
    <row r="766" spans="1:6">
      <c r="A766" s="9">
        <v>562</v>
      </c>
      <c r="B766" s="11"/>
      <c r="C766" s="10">
        <v>1.1471288205863401E-2</v>
      </c>
      <c r="D766" s="10">
        <v>0.14663672949563999</v>
      </c>
      <c r="E766" s="11"/>
      <c r="F766" s="9">
        <v>1.3129999999999999</v>
      </c>
    </row>
    <row r="767" spans="1:6">
      <c r="A767" s="9">
        <v>563</v>
      </c>
      <c r="B767" s="11"/>
      <c r="C767" s="10">
        <v>1.1248134380443E-2</v>
      </c>
      <c r="D767" s="10">
        <v>0.14627359321537101</v>
      </c>
      <c r="E767" s="11"/>
      <c r="F767" s="9">
        <v>1.3380000000000001</v>
      </c>
    </row>
    <row r="768" spans="1:6">
      <c r="A768" s="9">
        <v>564</v>
      </c>
      <c r="B768" s="11"/>
      <c r="C768" s="10">
        <v>1.10449925295544E-2</v>
      </c>
      <c r="D768" s="10">
        <v>0.14589840843645599</v>
      </c>
      <c r="E768" s="11"/>
      <c r="F768" s="9">
        <v>1.325</v>
      </c>
    </row>
    <row r="769" spans="1:6">
      <c r="A769" s="9">
        <v>565</v>
      </c>
      <c r="B769" s="11"/>
      <c r="C769" s="10">
        <v>1.08661019514203E-2</v>
      </c>
      <c r="D769" s="10">
        <v>0.145511325109345</v>
      </c>
      <c r="E769" s="11"/>
      <c r="F769" s="9">
        <v>1.3220000000000001</v>
      </c>
    </row>
    <row r="770" spans="1:6">
      <c r="A770" s="9">
        <v>566</v>
      </c>
      <c r="B770" s="11"/>
      <c r="C770" s="10">
        <v>1.0715701944263399E-2</v>
      </c>
      <c r="D770" s="10">
        <v>0.14511249318449099</v>
      </c>
      <c r="E770" s="11"/>
      <c r="F770" s="9">
        <v>1.2849999999999999</v>
      </c>
    </row>
    <row r="771" spans="1:6">
      <c r="A771" s="9">
        <v>567</v>
      </c>
      <c r="B771" s="11"/>
      <c r="C771" s="10">
        <v>1.05980318063066E-2</v>
      </c>
      <c r="D771" s="10">
        <v>0.144702062612345</v>
      </c>
      <c r="E771" s="11"/>
      <c r="F771" s="9">
        <v>1.3260000000000001</v>
      </c>
    </row>
    <row r="772" spans="1:6">
      <c r="A772" s="9">
        <v>568</v>
      </c>
      <c r="B772" s="11"/>
      <c r="C772" s="10">
        <v>1.05173308357725E-2</v>
      </c>
      <c r="D772" s="10">
        <v>0.14428018334335799</v>
      </c>
      <c r="E772" s="11"/>
      <c r="F772" s="9">
        <v>1.3169999999999999</v>
      </c>
    </row>
    <row r="773" spans="1:6">
      <c r="A773" s="9">
        <v>569</v>
      </c>
      <c r="B773" s="11"/>
      <c r="C773" s="10">
        <v>1.0465173277891201E-2</v>
      </c>
      <c r="D773" s="10">
        <v>0.143847005327982</v>
      </c>
      <c r="E773" s="11"/>
      <c r="F773" s="9">
        <v>1.296</v>
      </c>
    </row>
    <row r="774" spans="1:6">
      <c r="A774" s="9">
        <v>570</v>
      </c>
      <c r="B774" s="11"/>
      <c r="C774" s="10">
        <v>1.04172672591461E-2</v>
      </c>
      <c r="D774" s="10">
        <v>0.14340267851666899</v>
      </c>
      <c r="E774" s="11"/>
      <c r="F774" s="9">
        <v>1.302</v>
      </c>
    </row>
    <row r="775" spans="1:6">
      <c r="A775" s="9">
        <v>571</v>
      </c>
      <c r="B775" s="11"/>
      <c r="C775" s="10">
        <v>1.0372628221931701E-2</v>
      </c>
      <c r="D775" s="10">
        <v>0.14294735285987101</v>
      </c>
      <c r="E775" s="11"/>
      <c r="F775" s="9">
        <v>1.268</v>
      </c>
    </row>
    <row r="776" spans="1:6">
      <c r="A776" s="9">
        <v>572</v>
      </c>
      <c r="B776" s="11"/>
      <c r="C776" s="10">
        <v>1.0331033427541599E-2</v>
      </c>
      <c r="D776" s="10">
        <v>0.142481178308039</v>
      </c>
      <c r="E776" s="11"/>
      <c r="F776" s="9">
        <v>1.3109999999999999</v>
      </c>
    </row>
    <row r="777" spans="1:6">
      <c r="A777" s="9">
        <v>573</v>
      </c>
      <c r="B777" s="11"/>
      <c r="C777" s="10">
        <v>1.02922601372691E-2</v>
      </c>
      <c r="D777" s="10">
        <v>0.14200430481162499</v>
      </c>
      <c r="E777" s="11"/>
      <c r="F777" s="9">
        <v>1.3280000000000001</v>
      </c>
    </row>
    <row r="778" spans="1:6">
      <c r="A778" s="9">
        <v>574</v>
      </c>
      <c r="B778" s="11"/>
      <c r="C778" s="10">
        <v>1.0256085612407999E-2</v>
      </c>
      <c r="D778" s="10">
        <v>0.14151688232108001</v>
      </c>
      <c r="E778" s="11"/>
      <c r="F778" s="9">
        <v>1.323</v>
      </c>
    </row>
    <row r="779" spans="1:6">
      <c r="A779" s="9">
        <v>575</v>
      </c>
      <c r="B779" s="11"/>
      <c r="C779" s="10">
        <v>1.02222871142517E-2</v>
      </c>
      <c r="D779" s="10">
        <v>0.141019060786856</v>
      </c>
      <c r="E779" s="11"/>
      <c r="F779" s="9">
        <v>1.3009999999999999</v>
      </c>
    </row>
    <row r="780" spans="1:6">
      <c r="A780" s="9">
        <v>576</v>
      </c>
      <c r="B780" s="11"/>
      <c r="C780" s="10">
        <v>1.0190641904093901E-2</v>
      </c>
      <c r="D780" s="10">
        <v>0.14051099015940499</v>
      </c>
      <c r="E780" s="11"/>
      <c r="F780" s="9">
        <v>1.2949999999999999</v>
      </c>
    </row>
    <row r="781" spans="1:6">
      <c r="A781" s="9">
        <v>577</v>
      </c>
      <c r="B781" s="11"/>
      <c r="C781" s="10">
        <v>1.01609272432279E-2</v>
      </c>
      <c r="D781" s="10">
        <v>0.13999282038917801</v>
      </c>
      <c r="E781" s="11"/>
      <c r="F781" s="9">
        <v>1.3080000000000001</v>
      </c>
    </row>
    <row r="782" spans="1:6">
      <c r="A782" s="9">
        <v>578</v>
      </c>
      <c r="B782" s="11"/>
      <c r="C782" s="10">
        <v>1.0132920392947499E-2</v>
      </c>
      <c r="D782" s="10">
        <v>0.13946470142662701</v>
      </c>
      <c r="E782" s="11"/>
      <c r="F782" s="9">
        <v>1.2909999999999999</v>
      </c>
    </row>
    <row r="783" spans="1:6">
      <c r="A783" s="9">
        <v>579</v>
      </c>
      <c r="B783" s="11"/>
      <c r="C783" s="10">
        <v>1.0106398614546101E-2</v>
      </c>
      <c r="D783" s="10">
        <v>0.138926783222204</v>
      </c>
      <c r="E783" s="11"/>
      <c r="F783" s="9">
        <v>1.2969999999999999</v>
      </c>
    </row>
    <row r="784" spans="1:6">
      <c r="A784" s="9">
        <v>580</v>
      </c>
      <c r="B784" s="11"/>
      <c r="C784" s="10">
        <v>1.0081139169317299E-2</v>
      </c>
      <c r="D784" s="10">
        <v>0.13837921572636</v>
      </c>
      <c r="E784" s="11"/>
      <c r="F784" s="9">
        <v>1.3180000000000001</v>
      </c>
    </row>
    <row r="785" spans="1:6">
      <c r="A785" s="9">
        <v>581</v>
      </c>
      <c r="B785" s="11"/>
      <c r="C785" s="10">
        <v>1.00569193185546E-2</v>
      </c>
      <c r="D785" s="10">
        <v>0.137822148889546</v>
      </c>
      <c r="E785" s="11"/>
      <c r="F785" s="9">
        <v>1.323</v>
      </c>
    </row>
    <row r="786" spans="1:6">
      <c r="A786" s="9">
        <v>582</v>
      </c>
      <c r="B786" s="11"/>
      <c r="C786" s="10">
        <v>1.00327720488074E-2</v>
      </c>
      <c r="D786" s="10">
        <v>0.137255732662216</v>
      </c>
      <c r="E786" s="11"/>
      <c r="F786" s="9">
        <v>1.3460000000000001</v>
      </c>
    </row>
    <row r="787" spans="1:6">
      <c r="A787" s="9">
        <v>583</v>
      </c>
      <c r="B787" s="11"/>
      <c r="C787" s="10">
        <v>1.0006944741896199E-2</v>
      </c>
      <c r="D787" s="10">
        <v>0.136680116994819</v>
      </c>
      <c r="E787" s="11"/>
      <c r="F787" s="9">
        <v>1.3520000000000001</v>
      </c>
    </row>
    <row r="788" spans="1:6">
      <c r="A788" s="9">
        <v>584</v>
      </c>
      <c r="B788" s="11"/>
      <c r="C788" s="10">
        <v>9.9803601563840903E-3</v>
      </c>
      <c r="D788" s="10">
        <v>0.136095451837808</v>
      </c>
      <c r="E788" s="11"/>
      <c r="F788" s="9">
        <v>1.353</v>
      </c>
    </row>
    <row r="789" spans="1:6">
      <c r="A789" s="9">
        <v>585</v>
      </c>
      <c r="B789" s="11"/>
      <c r="C789" s="10">
        <v>9.9540972802587401E-3</v>
      </c>
      <c r="D789" s="10">
        <v>0.135501887141635</v>
      </c>
      <c r="E789" s="11"/>
      <c r="F789" s="9">
        <v>1.335</v>
      </c>
    </row>
    <row r="790" spans="1:6">
      <c r="A790" s="9">
        <v>586</v>
      </c>
      <c r="B790" s="11"/>
      <c r="C790" s="10">
        <v>9.9292351015078904E-3</v>
      </c>
      <c r="D790" s="10">
        <v>0.134899572856751</v>
      </c>
      <c r="E790" s="11"/>
      <c r="F790" s="9">
        <v>1.3080000000000001</v>
      </c>
    </row>
    <row r="791" spans="1:6">
      <c r="A791" s="9">
        <v>587</v>
      </c>
      <c r="B791" s="11"/>
      <c r="C791" s="10">
        <v>9.9068526081192796E-3</v>
      </c>
      <c r="D791" s="10">
        <v>0.134288658933607</v>
      </c>
      <c r="E791" s="11"/>
      <c r="F791" s="9">
        <v>1.33</v>
      </c>
    </row>
    <row r="792" spans="1:6">
      <c r="A792" s="9">
        <v>588</v>
      </c>
      <c r="B792" s="11"/>
      <c r="C792" s="10">
        <v>9.8880287880806703E-3</v>
      </c>
      <c r="D792" s="10">
        <v>0.13366929532265601</v>
      </c>
      <c r="E792" s="11"/>
      <c r="F792" s="9">
        <v>1.3</v>
      </c>
    </row>
    <row r="793" spans="1:6">
      <c r="A793" s="9">
        <v>589</v>
      </c>
      <c r="B793" s="11"/>
      <c r="C793" s="10">
        <v>9.8738426293797903E-3</v>
      </c>
      <c r="D793" s="10">
        <v>0.13304163197434901</v>
      </c>
      <c r="E793" s="11"/>
      <c r="F793" s="9">
        <v>1.165</v>
      </c>
    </row>
    <row r="794" spans="1:6">
      <c r="A794" s="9">
        <v>590</v>
      </c>
      <c r="B794" s="11"/>
      <c r="C794" s="10">
        <v>9.8653731200043903E-3</v>
      </c>
      <c r="D794" s="10">
        <v>0.13240581883913699</v>
      </c>
      <c r="E794" s="11"/>
      <c r="F794" s="9">
        <v>1.2110000000000001</v>
      </c>
    </row>
    <row r="795" spans="1:6">
      <c r="A795" s="9">
        <v>591</v>
      </c>
      <c r="B795" s="11"/>
      <c r="C795" s="10">
        <v>9.8636992479422102E-3</v>
      </c>
      <c r="D795" s="10">
        <v>0.131762005867473</v>
      </c>
      <c r="E795" s="11"/>
      <c r="F795" s="9">
        <v>1.2789999999999999</v>
      </c>
    </row>
    <row r="796" spans="1:6">
      <c r="A796" s="9">
        <v>592</v>
      </c>
      <c r="B796" s="11"/>
      <c r="C796" s="10">
        <v>9.8715095345984008E-3</v>
      </c>
      <c r="D796" s="10">
        <v>0.13111034300980701</v>
      </c>
      <c r="E796" s="11"/>
      <c r="F796" s="9">
        <v>1.272</v>
      </c>
    </row>
    <row r="797" spans="1:6">
      <c r="A797" s="9">
        <v>593</v>
      </c>
      <c r="B797" s="11"/>
      <c r="C797" s="10">
        <v>9.8934859606496801E-3</v>
      </c>
      <c r="D797" s="10">
        <v>0.13045098021659299</v>
      </c>
      <c r="E797" s="11"/>
      <c r="F797" s="9">
        <v>1.28</v>
      </c>
    </row>
    <row r="798" spans="1:6">
      <c r="A798" s="9">
        <v>594</v>
      </c>
      <c r="B798" s="11"/>
      <c r="C798" s="10">
        <v>9.9288326604888306E-3</v>
      </c>
      <c r="D798" s="10">
        <v>0.12978406743828</v>
      </c>
      <c r="E798" s="11"/>
      <c r="F798" s="9">
        <v>1.2769999999999999</v>
      </c>
    </row>
    <row r="799" spans="1:6">
      <c r="A799" s="9">
        <v>595</v>
      </c>
      <c r="B799" s="11"/>
      <c r="C799" s="10">
        <v>9.97642508689363E-3</v>
      </c>
      <c r="D799" s="10">
        <v>0.12910975462532101</v>
      </c>
      <c r="E799" s="11"/>
      <c r="F799" s="9">
        <v>1.258</v>
      </c>
    </row>
    <row r="800" spans="1:6">
      <c r="A800" s="9">
        <v>596</v>
      </c>
      <c r="B800" s="11"/>
      <c r="C800" s="10">
        <v>1.0035138692641899E-2</v>
      </c>
      <c r="D800" s="10">
        <v>0.128428191728167</v>
      </c>
      <c r="E800" s="11"/>
      <c r="F800" s="9">
        <v>1.2909999999999999</v>
      </c>
    </row>
    <row r="801" spans="1:6">
      <c r="A801" s="9">
        <v>597</v>
      </c>
      <c r="B801" s="11"/>
      <c r="C801" s="10">
        <v>1.01038489305113E-2</v>
      </c>
      <c r="D801" s="10">
        <v>0.12773952869727101</v>
      </c>
      <c r="E801" s="11"/>
      <c r="F801" s="9">
        <v>1.294</v>
      </c>
    </row>
    <row r="802" spans="1:6">
      <c r="A802" s="9">
        <v>598</v>
      </c>
      <c r="B802" s="11"/>
      <c r="C802" s="10">
        <v>1.01814312532797E-2</v>
      </c>
      <c r="D802" s="10">
        <v>0.127043915483083</v>
      </c>
      <c r="E802" s="11"/>
      <c r="F802" s="9">
        <v>1.2849999999999999</v>
      </c>
    </row>
    <row r="803" spans="1:6">
      <c r="A803" s="9">
        <v>599</v>
      </c>
      <c r="B803" s="11"/>
      <c r="C803" s="10">
        <v>1.02667611137248E-2</v>
      </c>
      <c r="D803" s="10">
        <v>0.12634150203605601</v>
      </c>
      <c r="E803" s="11"/>
      <c r="F803" s="9">
        <v>1.2869999999999999</v>
      </c>
    </row>
    <row r="804" spans="1:6">
      <c r="A804" s="9">
        <v>600</v>
      </c>
      <c r="B804" s="11"/>
      <c r="C804" s="10">
        <v>1.03587139646245E-2</v>
      </c>
      <c r="D804" s="10">
        <v>0.12563243830664</v>
      </c>
      <c r="E804" s="11"/>
      <c r="F804" s="9">
        <v>1.2929999999999999</v>
      </c>
    </row>
    <row r="805" spans="1:6">
      <c r="A805" s="9">
        <v>601</v>
      </c>
      <c r="B805" s="11"/>
      <c r="C805" s="10">
        <v>1.0456165258756501E-2</v>
      </c>
      <c r="D805" s="10">
        <v>0.12491687424528899</v>
      </c>
      <c r="E805" s="11"/>
      <c r="F805" s="9">
        <v>1.2889999999999999</v>
      </c>
    </row>
    <row r="806" spans="1:6">
      <c r="A806" s="9">
        <v>602</v>
      </c>
      <c r="B806" s="11"/>
      <c r="C806" s="10">
        <v>1.05579904488985E-2</v>
      </c>
      <c r="D806" s="10">
        <v>0.124194959802452</v>
      </c>
      <c r="E806" s="11"/>
      <c r="F806" s="9">
        <v>1.28</v>
      </c>
    </row>
    <row r="807" spans="1:6">
      <c r="A807" s="9">
        <v>603</v>
      </c>
      <c r="B807" s="11"/>
      <c r="C807" s="10">
        <v>1.0663064987828401E-2</v>
      </c>
      <c r="D807" s="10">
        <v>0.12346684492858299</v>
      </c>
      <c r="E807" s="11"/>
      <c r="F807" s="9">
        <v>1.2889999999999999</v>
      </c>
    </row>
    <row r="808" spans="1:6">
      <c r="A808" s="9">
        <v>604</v>
      </c>
      <c r="B808" s="11"/>
      <c r="C808" s="10">
        <v>1.0770264328324E-2</v>
      </c>
      <c r="D808" s="10">
        <v>0.122732679574132</v>
      </c>
      <c r="E808" s="11"/>
      <c r="F808" s="9">
        <v>1.3109999999999999</v>
      </c>
    </row>
    <row r="809" spans="1:6">
      <c r="A809" s="9">
        <v>605</v>
      </c>
      <c r="B809" s="11"/>
      <c r="C809" s="10">
        <v>1.08784639231629E-2</v>
      </c>
      <c r="D809" s="10">
        <v>0.121992613689551</v>
      </c>
      <c r="E809" s="11"/>
      <c r="F809" s="9">
        <v>1.3120000000000001</v>
      </c>
    </row>
    <row r="810" spans="1:6">
      <c r="A810" s="9">
        <v>606</v>
      </c>
      <c r="B810" s="11"/>
      <c r="C810" s="10">
        <v>1.0986539225123E-2</v>
      </c>
      <c r="D810" s="10">
        <v>0.121246797225292</v>
      </c>
      <c r="E810" s="11"/>
      <c r="F810" s="9">
        <v>1.3069999999999999</v>
      </c>
    </row>
    <row r="811" spans="1:6">
      <c r="A811" s="9">
        <v>607</v>
      </c>
      <c r="B811" s="11"/>
      <c r="C811" s="10">
        <v>1.1093365686982E-2</v>
      </c>
      <c r="D811" s="10">
        <v>0.120495380131806</v>
      </c>
      <c r="E811" s="11"/>
      <c r="F811" s="9">
        <v>1.3120000000000001</v>
      </c>
    </row>
    <row r="812" spans="1:6">
      <c r="A812" s="9">
        <v>608</v>
      </c>
      <c r="B812" s="11"/>
      <c r="C812" s="10">
        <v>1.11978187615178E-2</v>
      </c>
      <c r="D812" s="10">
        <v>0.119738512359546</v>
      </c>
      <c r="E812" s="11"/>
      <c r="F812" s="9">
        <v>1.306</v>
      </c>
    </row>
    <row r="813" spans="1:6">
      <c r="A813" s="9">
        <v>609</v>
      </c>
      <c r="B813" s="11"/>
      <c r="C813" s="10">
        <v>1.13005575906361E-2</v>
      </c>
      <c r="D813" s="10">
        <v>0.118976343858962</v>
      </c>
      <c r="E813" s="11"/>
      <c r="F813" s="9">
        <v>1.3</v>
      </c>
    </row>
    <row r="814" spans="1:6">
      <c r="A814" s="9">
        <v>610</v>
      </c>
      <c r="B814" s="11"/>
      <c r="C814" s="10">
        <v>1.14079930301644E-2</v>
      </c>
      <c r="D814" s="10">
        <v>0.118209024580507</v>
      </c>
      <c r="E814" s="11"/>
      <c r="F814" s="9">
        <v>1.296</v>
      </c>
    </row>
    <row r="815" spans="1:6">
      <c r="A815" s="9">
        <v>611</v>
      </c>
      <c r="B815" s="11"/>
      <c r="C815" s="10">
        <v>1.15202551428713E-2</v>
      </c>
      <c r="D815" s="10">
        <v>0.117436704474631</v>
      </c>
      <c r="E815" s="11"/>
      <c r="F815" s="9">
        <v>1.298</v>
      </c>
    </row>
    <row r="816" spans="1:6">
      <c r="A816" s="9">
        <v>612</v>
      </c>
      <c r="B816" s="11"/>
      <c r="C816" s="10">
        <v>1.16366938944799E-2</v>
      </c>
      <c r="D816" s="10">
        <v>0.116659533491788</v>
      </c>
      <c r="E816" s="11"/>
      <c r="F816" s="9">
        <v>1.2989999999999999</v>
      </c>
    </row>
    <row r="817" spans="1:6">
      <c r="A817" s="9">
        <v>613</v>
      </c>
      <c r="B817" s="11"/>
      <c r="C817" s="10">
        <v>1.17566592507136E-2</v>
      </c>
      <c r="D817" s="10">
        <v>0.115877661582427</v>
      </c>
      <c r="E817" s="11"/>
      <c r="F817" s="9">
        <v>1.2849999999999999</v>
      </c>
    </row>
    <row r="818" spans="1:6">
      <c r="A818" s="9">
        <v>614</v>
      </c>
      <c r="B818" s="11"/>
      <c r="C818" s="10">
        <v>1.18795011772958E-2</v>
      </c>
      <c r="D818" s="10">
        <v>0.115091238697002</v>
      </c>
      <c r="E818" s="11"/>
      <c r="F818" s="9">
        <v>1.2709999999999999</v>
      </c>
    </row>
    <row r="819" spans="1:6">
      <c r="A819" s="9">
        <v>615</v>
      </c>
      <c r="B819" s="11"/>
      <c r="C819" s="10">
        <v>1.2004569639949799E-2</v>
      </c>
      <c r="D819" s="10">
        <v>0.11430041478596301</v>
      </c>
      <c r="E819" s="11"/>
      <c r="F819" s="9">
        <v>1.292</v>
      </c>
    </row>
    <row r="820" spans="1:6">
      <c r="A820" s="9">
        <v>616</v>
      </c>
      <c r="B820" s="11"/>
      <c r="C820" s="10">
        <v>1.2131214604398999E-2</v>
      </c>
      <c r="D820" s="10">
        <v>0.113505339799762</v>
      </c>
      <c r="E820" s="11"/>
      <c r="F820" s="9">
        <v>1.262</v>
      </c>
    </row>
    <row r="821" spans="1:6">
      <c r="A821" s="9">
        <v>617</v>
      </c>
      <c r="B821" s="11"/>
      <c r="C821" s="10">
        <v>1.22587860363667E-2</v>
      </c>
      <c r="D821" s="10">
        <v>0.112706163688851</v>
      </c>
      <c r="E821" s="11"/>
      <c r="F821" s="9">
        <v>1.2549999999999999</v>
      </c>
    </row>
    <row r="822" spans="1:6">
      <c r="A822" s="9">
        <v>618</v>
      </c>
      <c r="B822" s="11"/>
      <c r="C822" s="10">
        <v>1.23866339015762E-2</v>
      </c>
      <c r="D822" s="10">
        <v>0.111903036403682</v>
      </c>
      <c r="E822" s="11"/>
      <c r="F822" s="9">
        <v>1.2949999999999999</v>
      </c>
    </row>
    <row r="823" spans="1:6">
      <c r="A823" s="9">
        <v>619</v>
      </c>
      <c r="B823" s="11"/>
      <c r="C823" s="10">
        <v>1.25141081657508E-2</v>
      </c>
      <c r="D823" s="10">
        <v>0.111096107894706</v>
      </c>
      <c r="E823" s="11"/>
      <c r="F823" s="9">
        <v>1.292</v>
      </c>
    </row>
    <row r="824" spans="1:6">
      <c r="A824" s="9">
        <v>620</v>
      </c>
      <c r="B824" s="11"/>
      <c r="C824" s="10">
        <v>1.2640558794613999E-2</v>
      </c>
      <c r="D824" s="10">
        <v>0.11028552811237401</v>
      </c>
      <c r="E824" s="11"/>
      <c r="F824" s="9">
        <v>1.2989999999999999</v>
      </c>
    </row>
    <row r="825" spans="1:6">
      <c r="A825" s="9">
        <v>621</v>
      </c>
      <c r="B825" s="11"/>
      <c r="C825" s="10">
        <v>1.2765335753889001E-2</v>
      </c>
      <c r="D825" s="10">
        <v>0.109471447007139</v>
      </c>
      <c r="E825" s="11"/>
      <c r="F825" s="9">
        <v>1.298</v>
      </c>
    </row>
    <row r="826" spans="1:6">
      <c r="A826" s="9">
        <v>622</v>
      </c>
      <c r="B826" s="11"/>
      <c r="C826" s="10">
        <v>1.28877890092992E-2</v>
      </c>
      <c r="D826" s="10">
        <v>0.108654014529452</v>
      </c>
      <c r="E826" s="11"/>
      <c r="F826" s="9">
        <v>1.2729999999999999</v>
      </c>
    </row>
    <row r="827" spans="1:6">
      <c r="A827" s="9">
        <v>623</v>
      </c>
      <c r="B827" s="11"/>
      <c r="C827" s="10">
        <v>1.30086162867993E-2</v>
      </c>
      <c r="D827" s="10">
        <v>0.107833380629765</v>
      </c>
      <c r="E827" s="11"/>
      <c r="F827" s="9">
        <v>1.25</v>
      </c>
    </row>
    <row r="828" spans="1:6">
      <c r="A828" s="9">
        <v>624</v>
      </c>
      <c r="B828" s="11"/>
      <c r="C828" s="10">
        <v>1.31311407397291E-2</v>
      </c>
      <c r="D828" s="10">
        <v>0.10700969525852801</v>
      </c>
      <c r="E828" s="11"/>
      <c r="F828" s="9">
        <v>1.238</v>
      </c>
    </row>
    <row r="829" spans="1:6">
      <c r="A829" s="9">
        <v>625</v>
      </c>
      <c r="B829" s="11"/>
      <c r="C829" s="10">
        <v>1.32550977819036E-2</v>
      </c>
      <c r="D829" s="10">
        <v>0.106183108366195</v>
      </c>
      <c r="E829" s="11"/>
      <c r="F829" s="9">
        <v>1.2390000000000001</v>
      </c>
    </row>
    <row r="830" spans="1:6">
      <c r="A830" s="9">
        <v>626</v>
      </c>
      <c r="B830" s="11"/>
      <c r="C830" s="10">
        <v>1.33799773793445E-2</v>
      </c>
      <c r="D830" s="10">
        <v>0.105353769903217</v>
      </c>
      <c r="E830" s="11"/>
      <c r="F830" s="9">
        <v>1.248</v>
      </c>
    </row>
    <row r="831" spans="1:6">
      <c r="A831" s="9">
        <v>627</v>
      </c>
      <c r="B831" s="11"/>
      <c r="C831" s="10">
        <v>1.35052694980736E-2</v>
      </c>
      <c r="D831" s="10">
        <v>0.104521829820044</v>
      </c>
      <c r="E831" s="11"/>
      <c r="F831" s="9">
        <v>1.2689999999999999</v>
      </c>
    </row>
    <row r="832" spans="1:6">
      <c r="A832" s="9">
        <v>628</v>
      </c>
      <c r="B832" s="11"/>
      <c r="C832" s="10">
        <v>1.3630464104112699E-2</v>
      </c>
      <c r="D832" s="10">
        <v>0.10368743806713</v>
      </c>
      <c r="E832" s="11"/>
      <c r="F832" s="9">
        <v>1.204</v>
      </c>
    </row>
    <row r="833" spans="1:6">
      <c r="A833" s="9">
        <v>629</v>
      </c>
      <c r="B833" s="11"/>
      <c r="C833" s="10">
        <v>1.3755051163483601E-2</v>
      </c>
      <c r="D833" s="10">
        <v>0.10285074459492501</v>
      </c>
      <c r="E833" s="11"/>
      <c r="F833" s="9">
        <v>1.248</v>
      </c>
    </row>
    <row r="834" spans="1:6">
      <c r="A834" s="9">
        <v>630</v>
      </c>
      <c r="B834" s="11"/>
      <c r="C834" s="10">
        <v>1.38785206422079E-2</v>
      </c>
      <c r="D834" s="10">
        <v>0.102011899353881</v>
      </c>
      <c r="E834" s="11"/>
      <c r="F834" s="9">
        <v>1.2290000000000001</v>
      </c>
    </row>
    <row r="835" spans="1:6">
      <c r="A835" s="9">
        <v>631</v>
      </c>
      <c r="B835" s="11"/>
      <c r="C835" s="10">
        <v>1.4000362506307601E-2</v>
      </c>
      <c r="D835" s="10">
        <v>0.10117105229445</v>
      </c>
      <c r="E835" s="11"/>
      <c r="F835" s="9">
        <v>1.2509999999999999</v>
      </c>
    </row>
    <row r="836" spans="1:6">
      <c r="A836" s="9">
        <v>632</v>
      </c>
      <c r="B836" s="11"/>
      <c r="C836" s="10">
        <v>1.4120066721804299E-2</v>
      </c>
      <c r="D836" s="10">
        <v>0.100328353367083</v>
      </c>
      <c r="E836" s="11"/>
      <c r="F836" s="9">
        <v>1.2390000000000001</v>
      </c>
    </row>
    <row r="837" spans="1:6">
      <c r="A837" s="9">
        <v>633</v>
      </c>
      <c r="B837" s="11"/>
      <c r="C837" s="10">
        <v>1.42371232547198E-2</v>
      </c>
      <c r="D837" s="10">
        <v>9.9483952522232202E-2</v>
      </c>
      <c r="E837" s="11"/>
      <c r="F837" s="9">
        <v>1.2729999999999999</v>
      </c>
    </row>
    <row r="838" spans="1:6">
      <c r="A838" s="9">
        <v>634</v>
      </c>
      <c r="B838" s="11"/>
      <c r="C838" s="10">
        <v>1.4351022071076001E-2</v>
      </c>
      <c r="D838" s="10">
        <v>9.86379997103492E-2</v>
      </c>
      <c r="E838" s="11"/>
      <c r="F838" s="9">
        <v>1.268</v>
      </c>
    </row>
    <row r="839" spans="1:6">
      <c r="A839" s="9">
        <v>635</v>
      </c>
      <c r="B839" s="11"/>
      <c r="C839" s="10">
        <v>1.4461253136894401E-2</v>
      </c>
      <c r="D839" s="10">
        <v>9.7790644881885505E-2</v>
      </c>
      <c r="E839" s="11"/>
      <c r="F839" s="9">
        <v>1.2809999999999999</v>
      </c>
    </row>
    <row r="840" spans="1:6">
      <c r="A840" s="9">
        <v>636</v>
      </c>
      <c r="B840" s="11"/>
      <c r="C840" s="10">
        <v>1.4567306418197E-2</v>
      </c>
      <c r="D840" s="10">
        <v>9.6942037987292798E-2</v>
      </c>
      <c r="E840" s="11"/>
      <c r="F840" s="9">
        <v>1.2669999999999999</v>
      </c>
    </row>
    <row r="841" spans="1:6">
      <c r="A841" s="9">
        <v>637</v>
      </c>
      <c r="B841" s="11"/>
      <c r="C841" s="10">
        <v>1.46685393306715E-2</v>
      </c>
      <c r="D841" s="10">
        <v>9.6092328977022703E-2</v>
      </c>
      <c r="E841" s="11"/>
      <c r="F841" s="9">
        <v>1.2849999999999999</v>
      </c>
    </row>
    <row r="842" spans="1:6">
      <c r="A842" s="9">
        <v>638</v>
      </c>
      <c r="B842" s="11"/>
      <c r="C842" s="10">
        <v>1.47627994767539E-2</v>
      </c>
      <c r="D842" s="10">
        <v>9.5241667801526805E-2</v>
      </c>
      <c r="E842" s="11"/>
      <c r="F842" s="9">
        <v>1.292</v>
      </c>
    </row>
    <row r="843" spans="1:6">
      <c r="A843" s="9">
        <v>639</v>
      </c>
      <c r="B843" s="11"/>
      <c r="C843" s="10">
        <v>1.48503190137237E-2</v>
      </c>
      <c r="D843" s="10">
        <v>9.4390204411256798E-2</v>
      </c>
      <c r="E843" s="11"/>
      <c r="F843" s="9">
        <v>1.292</v>
      </c>
    </row>
    <row r="844" spans="1:6">
      <c r="A844" s="9">
        <v>640</v>
      </c>
      <c r="B844" s="11"/>
      <c r="C844" s="10">
        <v>1.49321819412005E-2</v>
      </c>
      <c r="D844" s="10">
        <v>9.3538088756664306E-2</v>
      </c>
      <c r="E844" s="11"/>
      <c r="F844" s="9">
        <v>1.276</v>
      </c>
    </row>
    <row r="845" spans="1:6">
      <c r="A845" s="9">
        <v>641</v>
      </c>
      <c r="B845" s="11"/>
      <c r="C845" s="10">
        <v>1.5009472258804E-2</v>
      </c>
      <c r="D845" s="10">
        <v>9.2685470788200899E-2</v>
      </c>
      <c r="E845" s="11"/>
      <c r="F845" s="9">
        <v>1.272</v>
      </c>
    </row>
    <row r="846" spans="1:6">
      <c r="A846" s="9">
        <v>642</v>
      </c>
      <c r="B846" s="11"/>
      <c r="C846" s="10">
        <v>1.50832739661542E-2</v>
      </c>
      <c r="D846" s="10">
        <v>9.18325004563183E-2</v>
      </c>
      <c r="E846" s="11"/>
      <c r="F846" s="9">
        <v>1.274</v>
      </c>
    </row>
    <row r="847" spans="1:6">
      <c r="A847" s="9">
        <v>643</v>
      </c>
      <c r="B847" s="11"/>
      <c r="C847" s="10">
        <v>1.5154671062870601E-2</v>
      </c>
      <c r="D847" s="10">
        <v>9.0979327711468203E-2</v>
      </c>
      <c r="E847" s="11"/>
      <c r="F847" s="9">
        <v>1.284</v>
      </c>
    </row>
    <row r="848" spans="1:6">
      <c r="A848" s="9">
        <v>644</v>
      </c>
      <c r="B848" s="11"/>
      <c r="C848" s="10">
        <v>1.5224747548573E-2</v>
      </c>
      <c r="D848" s="10">
        <v>9.0126102504102107E-2</v>
      </c>
      <c r="E848" s="11"/>
      <c r="F848" s="9">
        <v>1.278</v>
      </c>
    </row>
    <row r="849" spans="1:6">
      <c r="A849" s="9">
        <v>645</v>
      </c>
      <c r="B849" s="11"/>
      <c r="C849" s="10">
        <v>1.52945874228813E-2</v>
      </c>
      <c r="D849" s="10">
        <v>8.9272974784671805E-2</v>
      </c>
      <c r="E849" s="11"/>
      <c r="F849" s="9">
        <v>1.2829999999999999</v>
      </c>
    </row>
    <row r="850" spans="1:6">
      <c r="A850" s="9">
        <v>646</v>
      </c>
      <c r="B850" s="11"/>
      <c r="C850" s="10">
        <v>1.53652746854151E-2</v>
      </c>
      <c r="D850" s="10">
        <v>8.8420094503628699E-2</v>
      </c>
      <c r="E850" s="11"/>
      <c r="F850" s="9">
        <v>1.264</v>
      </c>
    </row>
    <row r="851" spans="1:6">
      <c r="A851" s="9">
        <v>647</v>
      </c>
      <c r="B851" s="11"/>
      <c r="C851" s="10">
        <v>1.5437893335794199E-2</v>
      </c>
      <c r="D851" s="10">
        <v>8.7567611611424595E-2</v>
      </c>
      <c r="E851" s="11"/>
      <c r="F851" s="9">
        <v>1.244</v>
      </c>
    </row>
    <row r="852" spans="1:6">
      <c r="A852" s="9">
        <v>648</v>
      </c>
      <c r="B852" s="11"/>
      <c r="C852" s="10">
        <v>1.55135273736385E-2</v>
      </c>
      <c r="D852" s="10">
        <v>8.6715676058511201E-2</v>
      </c>
      <c r="E852" s="11"/>
      <c r="F852" s="9">
        <v>1.236</v>
      </c>
    </row>
    <row r="853" spans="1:6">
      <c r="A853" s="9">
        <v>649</v>
      </c>
      <c r="B853" s="11"/>
      <c r="C853" s="10">
        <v>1.55932607985675E-2</v>
      </c>
      <c r="D853" s="10">
        <v>8.5864437795340004E-2</v>
      </c>
      <c r="E853" s="11"/>
      <c r="F853" s="9">
        <v>1.22</v>
      </c>
    </row>
    <row r="854" spans="1:6">
      <c r="A854" s="9">
        <v>650</v>
      </c>
      <c r="B854" s="11"/>
      <c r="C854" s="10">
        <v>1.5678177610201099E-2</v>
      </c>
      <c r="D854" s="10">
        <v>8.5014046772362697E-2</v>
      </c>
      <c r="E854" s="11"/>
      <c r="F854" s="9">
        <v>1.2230000000000001</v>
      </c>
    </row>
    <row r="855" spans="1:6">
      <c r="A855" s="9">
        <v>651</v>
      </c>
      <c r="B855" s="11"/>
      <c r="C855" s="10">
        <v>1.5769361808159001E-2</v>
      </c>
      <c r="D855" s="10">
        <v>8.4164652940030907E-2</v>
      </c>
      <c r="E855" s="11"/>
      <c r="F855" s="9">
        <v>1.2789999999999999</v>
      </c>
    </row>
    <row r="856" spans="1:6">
      <c r="A856" s="9">
        <v>652</v>
      </c>
      <c r="B856" s="11"/>
      <c r="C856" s="10">
        <v>1.58698732963122E-2</v>
      </c>
      <c r="D856" s="10">
        <v>8.3316406248796299E-2</v>
      </c>
      <c r="E856" s="11"/>
      <c r="F856" s="9">
        <v>1.236</v>
      </c>
    </row>
    <row r="857" spans="1:6">
      <c r="A857" s="9">
        <v>653</v>
      </c>
      <c r="B857" s="11"/>
      <c r="C857" s="10">
        <v>1.5984667537259099E-2</v>
      </c>
      <c r="D857" s="10">
        <v>8.2469456649110498E-2</v>
      </c>
      <c r="E857" s="11"/>
      <c r="F857" s="9">
        <v>1.264</v>
      </c>
    </row>
    <row r="858" spans="1:6">
      <c r="A858" s="9">
        <v>654</v>
      </c>
      <c r="B858" s="11"/>
      <c r="C858" s="10">
        <v>1.6111398771902201E-2</v>
      </c>
      <c r="D858" s="10">
        <v>8.1623954091425102E-2</v>
      </c>
      <c r="E858" s="11"/>
      <c r="F858" s="9">
        <v>1.248</v>
      </c>
    </row>
    <row r="859" spans="1:6">
      <c r="A859" s="9">
        <v>655</v>
      </c>
      <c r="B859" s="11"/>
      <c r="C859" s="10">
        <v>1.6247300563407601E-2</v>
      </c>
      <c r="D859" s="10">
        <v>8.0780048526191806E-2</v>
      </c>
      <c r="E859" s="11"/>
      <c r="F859" s="9">
        <v>1.204</v>
      </c>
    </row>
    <row r="860" spans="1:6">
      <c r="A860" s="9">
        <v>656</v>
      </c>
      <c r="B860" s="11"/>
      <c r="C860" s="10">
        <v>1.6389606474941899E-2</v>
      </c>
      <c r="D860" s="10">
        <v>7.9937889903862205E-2</v>
      </c>
      <c r="E860" s="11"/>
      <c r="F860" s="9">
        <v>1.1000000000000001</v>
      </c>
    </row>
    <row r="861" spans="1:6">
      <c r="A861" s="9">
        <v>657</v>
      </c>
      <c r="B861" s="11"/>
      <c r="C861" s="10">
        <v>1.6535550069671501E-2</v>
      </c>
      <c r="D861" s="10">
        <v>7.9097628174887996E-2</v>
      </c>
      <c r="E861" s="11"/>
      <c r="F861" s="9">
        <v>1.1000000000000001</v>
      </c>
    </row>
    <row r="862" spans="1:6">
      <c r="A862" s="9">
        <v>658</v>
      </c>
      <c r="B862" s="11"/>
      <c r="C862" s="10">
        <v>1.6682364910762599E-2</v>
      </c>
      <c r="D862" s="10">
        <v>7.8259413289720803E-2</v>
      </c>
      <c r="E862" s="11"/>
      <c r="F862" s="9">
        <v>1.2190000000000001</v>
      </c>
    </row>
    <row r="863" spans="1:6">
      <c r="A863" s="9">
        <v>659</v>
      </c>
      <c r="B863" s="11"/>
      <c r="C863" s="10">
        <v>1.68272845613818E-2</v>
      </c>
      <c r="D863" s="10">
        <v>7.7423395198812098E-2</v>
      </c>
      <c r="E863" s="11"/>
      <c r="F863" s="9">
        <v>1.2390000000000001</v>
      </c>
    </row>
    <row r="864" spans="1:6">
      <c r="A864" s="9">
        <v>660</v>
      </c>
      <c r="B864" s="11"/>
      <c r="C864" s="10">
        <v>1.6967542584695398E-2</v>
      </c>
      <c r="D864" s="10">
        <v>7.6589723852613797E-2</v>
      </c>
      <c r="E864" s="11"/>
      <c r="F864" s="9">
        <v>1.236</v>
      </c>
    </row>
    <row r="865" spans="1:6">
      <c r="A865" s="9">
        <v>661</v>
      </c>
      <c r="B865" s="11"/>
      <c r="C865" s="10">
        <v>1.71003725438699E-2</v>
      </c>
      <c r="D865" s="10">
        <v>7.5758549201577402E-2</v>
      </c>
      <c r="E865" s="11"/>
      <c r="F865" s="9">
        <v>1.2330000000000001</v>
      </c>
    </row>
    <row r="866" spans="1:6">
      <c r="A866" s="9">
        <v>662</v>
      </c>
      <c r="B866" s="11"/>
      <c r="C866" s="10">
        <v>1.7223008002071501E-2</v>
      </c>
      <c r="D866" s="10">
        <v>7.4930021196154495E-2</v>
      </c>
      <c r="E866" s="11"/>
      <c r="F866" s="9">
        <v>1.22</v>
      </c>
    </row>
    <row r="867" spans="1:6">
      <c r="A867" s="9">
        <v>663</v>
      </c>
      <c r="B867" s="11"/>
      <c r="C867" s="10">
        <v>1.7332682522466801E-2</v>
      </c>
      <c r="D867" s="10">
        <v>7.4104289786796798E-2</v>
      </c>
      <c r="E867" s="11"/>
      <c r="F867" s="9">
        <v>1.216</v>
      </c>
    </row>
    <row r="868" spans="1:6">
      <c r="A868" s="9">
        <v>664</v>
      </c>
      <c r="B868" s="11"/>
      <c r="C868" s="10">
        <v>1.7426629668222199E-2</v>
      </c>
      <c r="D868" s="10">
        <v>7.3281504923955895E-2</v>
      </c>
      <c r="E868" s="11"/>
      <c r="F868" s="9">
        <v>1.2250000000000001</v>
      </c>
    </row>
    <row r="869" spans="1:6">
      <c r="A869" s="9">
        <v>665</v>
      </c>
      <c r="B869" s="11"/>
      <c r="C869" s="10">
        <v>1.7502083002503901E-2</v>
      </c>
      <c r="D869" s="10">
        <v>7.2461816558083494E-2</v>
      </c>
      <c r="E869" s="11"/>
      <c r="F869" s="9">
        <v>1.2410000000000001</v>
      </c>
    </row>
    <row r="870" spans="1:6">
      <c r="A870" s="9">
        <v>666</v>
      </c>
      <c r="B870" s="11"/>
      <c r="C870" s="10">
        <v>1.7556276088478501E-2</v>
      </c>
      <c r="D870" s="10">
        <v>7.1645374639631207E-2</v>
      </c>
      <c r="E870" s="11"/>
      <c r="F870" s="9">
        <v>1.244</v>
      </c>
    </row>
    <row r="871" spans="1:6">
      <c r="A871" s="9">
        <v>667</v>
      </c>
      <c r="B871" s="11"/>
      <c r="C871" s="10">
        <v>1.7592028536504999E-2</v>
      </c>
      <c r="D871" s="10">
        <v>7.0832329119050602E-2</v>
      </c>
      <c r="E871" s="11"/>
      <c r="F871" s="9">
        <v>1.248</v>
      </c>
    </row>
    <row r="872" spans="1:6">
      <c r="A872" s="9">
        <v>668</v>
      </c>
      <c r="B872" s="11"/>
      <c r="C872" s="10">
        <v>1.7624166147738901E-2</v>
      </c>
      <c r="D872" s="10">
        <v>7.0022829946793402E-2</v>
      </c>
      <c r="E872" s="11"/>
      <c r="F872" s="9">
        <v>1.2549999999999999</v>
      </c>
    </row>
    <row r="873" spans="1:6">
      <c r="A873" s="9">
        <v>669</v>
      </c>
      <c r="B873" s="11"/>
      <c r="C873" s="10">
        <v>1.76538198567305E-2</v>
      </c>
      <c r="D873" s="10">
        <v>6.9217027073311094E-2</v>
      </c>
      <c r="E873" s="11"/>
      <c r="F873" s="9">
        <v>1.2689999999999999</v>
      </c>
    </row>
    <row r="874" spans="1:6">
      <c r="A874" s="9">
        <v>670</v>
      </c>
      <c r="B874" s="11"/>
      <c r="C874" s="10">
        <v>1.7681138315697901E-2</v>
      </c>
      <c r="D874" s="10">
        <v>6.8415070449055607E-2</v>
      </c>
      <c r="E874" s="11"/>
      <c r="F874" s="9">
        <v>1.2589999999999999</v>
      </c>
    </row>
    <row r="875" spans="1:6">
      <c r="A875" s="9">
        <v>671</v>
      </c>
      <c r="B875" s="11"/>
      <c r="C875" s="10">
        <v>1.7706270176858999E-2</v>
      </c>
      <c r="D875" s="10">
        <v>6.7617110024478302E-2</v>
      </c>
      <c r="E875" s="11"/>
      <c r="F875" s="9">
        <v>1.256</v>
      </c>
    </row>
    <row r="876" spans="1:6">
      <c r="A876" s="9">
        <v>672</v>
      </c>
      <c r="B876" s="11"/>
      <c r="C876" s="10">
        <v>1.7729364092431799E-2</v>
      </c>
      <c r="D876" s="10">
        <v>6.6823295750030903E-2</v>
      </c>
      <c r="E876" s="11"/>
      <c r="F876" s="9">
        <v>1.248</v>
      </c>
    </row>
    <row r="877" spans="1:6">
      <c r="A877" s="9">
        <v>673</v>
      </c>
      <c r="B877" s="11"/>
      <c r="C877" s="10">
        <v>1.7750568714634499E-2</v>
      </c>
      <c r="D877" s="10">
        <v>6.6033777576165201E-2</v>
      </c>
      <c r="E877" s="11"/>
      <c r="F877" s="9">
        <v>1.26</v>
      </c>
    </row>
    <row r="878" spans="1:6">
      <c r="A878" s="9">
        <v>674</v>
      </c>
      <c r="B878" s="11"/>
      <c r="C878" s="10">
        <v>1.77700326956849E-2</v>
      </c>
      <c r="D878" s="10">
        <v>6.5248705453332501E-2</v>
      </c>
      <c r="E878" s="11"/>
      <c r="F878" s="9">
        <v>1.258</v>
      </c>
    </row>
    <row r="879" spans="1:6">
      <c r="A879" s="9">
        <v>675</v>
      </c>
      <c r="B879" s="11"/>
      <c r="C879" s="10">
        <v>1.7787904687801101E-2</v>
      </c>
      <c r="D879" s="10">
        <v>6.4468229331984803E-2</v>
      </c>
      <c r="E879" s="11"/>
      <c r="F879" s="9">
        <v>1.248</v>
      </c>
    </row>
    <row r="880" spans="1:6">
      <c r="A880" s="9">
        <v>676</v>
      </c>
      <c r="B880" s="11"/>
      <c r="C880" s="10">
        <v>1.7804333343201102E-2</v>
      </c>
      <c r="D880" s="10">
        <v>6.3692499162573496E-2</v>
      </c>
      <c r="E880" s="11"/>
      <c r="F880" s="9">
        <v>1.254</v>
      </c>
    </row>
    <row r="881" spans="1:6">
      <c r="A881" s="9">
        <v>677</v>
      </c>
      <c r="B881" s="11"/>
      <c r="C881" s="10">
        <v>1.7819467314102898E-2</v>
      </c>
      <c r="D881" s="10">
        <v>6.2921664895550303E-2</v>
      </c>
      <c r="E881" s="11"/>
      <c r="F881" s="9">
        <v>1.2490000000000001</v>
      </c>
    </row>
    <row r="882" spans="1:6">
      <c r="A882" s="9">
        <v>678</v>
      </c>
      <c r="B882" s="11"/>
      <c r="C882" s="10">
        <v>1.78334552527246E-2</v>
      </c>
      <c r="D882" s="10">
        <v>6.2155876481366903E-2</v>
      </c>
      <c r="E882" s="11"/>
      <c r="F882" s="9">
        <v>1.2490000000000001</v>
      </c>
    </row>
    <row r="883" spans="1:6">
      <c r="A883" s="9">
        <v>679</v>
      </c>
      <c r="B883" s="11"/>
      <c r="C883" s="10">
        <v>1.7846445811284101E-2</v>
      </c>
      <c r="D883" s="10">
        <v>6.1395283870474902E-2</v>
      </c>
      <c r="E883" s="11"/>
      <c r="F883" s="9">
        <v>1.2430000000000001</v>
      </c>
    </row>
    <row r="884" spans="1:6">
      <c r="A884" s="9">
        <v>680</v>
      </c>
      <c r="B884" s="11"/>
      <c r="C884" s="10">
        <v>1.7858587641999501E-2</v>
      </c>
      <c r="D884" s="10">
        <v>6.0640037013325897E-2</v>
      </c>
      <c r="E884" s="11"/>
      <c r="F884" s="9">
        <v>1.2350000000000001</v>
      </c>
    </row>
    <row r="885" spans="1:6">
      <c r="A885" s="9">
        <v>681</v>
      </c>
      <c r="B885" s="11"/>
      <c r="C885" s="10">
        <v>1.7870029397088798E-2</v>
      </c>
      <c r="D885" s="10">
        <v>5.9890285860371498E-2</v>
      </c>
      <c r="E885" s="11"/>
      <c r="F885" s="9">
        <v>1.24</v>
      </c>
    </row>
    <row r="886" spans="1:6">
      <c r="A886" s="9">
        <v>682</v>
      </c>
      <c r="B886" s="11"/>
      <c r="C886" s="10">
        <v>1.7880944825378799E-2</v>
      </c>
      <c r="D886" s="10">
        <v>5.9146180362063497E-2</v>
      </c>
      <c r="E886" s="11"/>
      <c r="F886" s="9">
        <v>1.2390000000000001</v>
      </c>
    </row>
    <row r="887" spans="1:6">
      <c r="A887" s="9">
        <v>683</v>
      </c>
      <c r="B887" s="11"/>
      <c r="C887" s="10">
        <v>1.7891669681043498E-2</v>
      </c>
      <c r="D887" s="10">
        <v>5.8407870468853401E-2</v>
      </c>
      <c r="E887" s="11"/>
      <c r="F887" s="9">
        <v>1.2350000000000001</v>
      </c>
    </row>
    <row r="888" spans="1:6">
      <c r="A888" s="9">
        <v>684</v>
      </c>
      <c r="B888" s="11"/>
      <c r="C888" s="10">
        <v>1.79022794739521E-2</v>
      </c>
      <c r="D888" s="10">
        <v>5.7675506131192898E-2</v>
      </c>
      <c r="E888" s="11"/>
      <c r="F888" s="9">
        <v>1.23</v>
      </c>
    </row>
    <row r="889" spans="1:6">
      <c r="A889" s="9">
        <v>685</v>
      </c>
      <c r="B889" s="11"/>
      <c r="C889" s="10">
        <v>1.79127849736429E-2</v>
      </c>
      <c r="D889" s="10">
        <v>5.6949237299533502E-2</v>
      </c>
      <c r="E889" s="11"/>
      <c r="F889" s="9">
        <v>1.22</v>
      </c>
    </row>
    <row r="890" spans="1:6">
      <c r="A890" s="9">
        <v>686</v>
      </c>
      <c r="B890" s="11"/>
      <c r="C890" s="10">
        <v>1.79231969496545E-2</v>
      </c>
      <c r="D890" s="10">
        <v>5.6229213924327101E-2</v>
      </c>
      <c r="E890" s="11"/>
      <c r="F890" s="9">
        <v>1.2070000000000001</v>
      </c>
    </row>
    <row r="891" spans="1:6">
      <c r="A891" s="9">
        <v>687</v>
      </c>
      <c r="B891" s="11"/>
      <c r="C891" s="10">
        <v>1.79335261715254E-2</v>
      </c>
      <c r="D891" s="10">
        <v>5.5515585956025099E-2</v>
      </c>
      <c r="E891" s="11"/>
      <c r="F891" s="9">
        <v>0.86939999999999995</v>
      </c>
    </row>
    <row r="892" spans="1:6">
      <c r="A892" s="9">
        <v>688</v>
      </c>
      <c r="B892" s="11"/>
      <c r="C892" s="10">
        <v>1.7943783408794101E-2</v>
      </c>
      <c r="D892" s="10">
        <v>5.4808503345079397E-2</v>
      </c>
      <c r="E892" s="11"/>
      <c r="F892" s="9">
        <v>1.0009999999999999</v>
      </c>
    </row>
    <row r="893" spans="1:6">
      <c r="A893" s="9">
        <v>689</v>
      </c>
      <c r="B893" s="11"/>
      <c r="C893" s="10">
        <v>1.7953979430998999E-2</v>
      </c>
      <c r="D893" s="10">
        <v>5.4108116041941302E-2</v>
      </c>
      <c r="E893" s="11"/>
      <c r="F893" s="9">
        <v>1.0049999999999999</v>
      </c>
    </row>
    <row r="894" spans="1:6">
      <c r="A894" s="9">
        <v>690</v>
      </c>
      <c r="B894" s="11"/>
      <c r="C894" s="10">
        <v>1.7964125007678699E-2</v>
      </c>
      <c r="D894" s="10">
        <v>5.3414573997062599E-2</v>
      </c>
      <c r="E894" s="11"/>
      <c r="F894" s="9">
        <v>1.0489999999999999</v>
      </c>
    </row>
    <row r="895" spans="1:6">
      <c r="A895" s="9">
        <v>691</v>
      </c>
      <c r="B895" s="11"/>
      <c r="C895" s="10">
        <v>1.7974230908371702E-2</v>
      </c>
      <c r="D895" s="10">
        <v>5.2728027160895002E-2</v>
      </c>
      <c r="E895" s="11"/>
      <c r="F895" s="9">
        <v>1.095</v>
      </c>
    </row>
    <row r="896" spans="1:6">
      <c r="A896" s="9">
        <v>692</v>
      </c>
      <c r="B896" s="11"/>
      <c r="C896" s="10">
        <v>1.79843079026164E-2</v>
      </c>
      <c r="D896" s="10">
        <v>5.2048625483890103E-2</v>
      </c>
      <c r="E896" s="11"/>
      <c r="F896" s="9">
        <v>1.127</v>
      </c>
    </row>
    <row r="897" spans="1:6">
      <c r="A897" s="9">
        <v>693</v>
      </c>
      <c r="B897" s="11"/>
      <c r="C897" s="10">
        <v>1.7994366759951301E-2</v>
      </c>
      <c r="D897" s="10">
        <v>5.1376518916499497E-2</v>
      </c>
      <c r="E897" s="11"/>
      <c r="F897" s="9">
        <v>1.1200000000000001</v>
      </c>
    </row>
    <row r="898" spans="1:6">
      <c r="A898" s="9">
        <v>694</v>
      </c>
      <c r="B898" s="11"/>
      <c r="C898" s="10">
        <v>1.8004418249914899E-2</v>
      </c>
      <c r="D898" s="10">
        <v>5.0711857409174797E-2</v>
      </c>
      <c r="E898" s="11"/>
      <c r="F898" s="9">
        <v>1.1080000000000001</v>
      </c>
    </row>
    <row r="899" spans="1:6">
      <c r="A899" s="9">
        <v>695</v>
      </c>
      <c r="B899" s="11"/>
      <c r="C899" s="10">
        <v>1.8014473142045798E-2</v>
      </c>
      <c r="D899" s="10">
        <v>5.0054790912367697E-2</v>
      </c>
      <c r="E899" s="11"/>
      <c r="F899" s="9">
        <v>1.1439999999999999</v>
      </c>
    </row>
    <row r="900" spans="1:6">
      <c r="A900" s="9">
        <v>696</v>
      </c>
      <c r="B900" s="11"/>
      <c r="C900" s="10">
        <v>1.8024542205882298E-2</v>
      </c>
      <c r="D900" s="10">
        <v>4.9405469376529898E-2</v>
      </c>
      <c r="E900" s="11"/>
      <c r="F900" s="9">
        <v>1.137</v>
      </c>
    </row>
    <row r="901" spans="1:6">
      <c r="A901" s="9">
        <v>697</v>
      </c>
      <c r="B901" s="11"/>
      <c r="C901" s="10">
        <v>1.8034636210963101E-2</v>
      </c>
      <c r="D901" s="10">
        <v>4.87640427521129E-2</v>
      </c>
      <c r="E901" s="11"/>
      <c r="F901" s="9">
        <v>1.202</v>
      </c>
    </row>
    <row r="902" spans="1:6">
      <c r="A902" s="9">
        <v>698</v>
      </c>
      <c r="B902" s="11"/>
      <c r="C902" s="10">
        <v>1.8044753541554701E-2</v>
      </c>
      <c r="D902" s="10">
        <v>4.8130660989568502E-2</v>
      </c>
      <c r="E902" s="11"/>
      <c r="F902" s="9">
        <v>1.1819999999999999</v>
      </c>
    </row>
    <row r="903" spans="1:6">
      <c r="A903" s="9">
        <v>699</v>
      </c>
      <c r="B903" s="11"/>
      <c r="C903" s="10">
        <v>1.8054864090697401E-2</v>
      </c>
      <c r="D903" s="10">
        <v>4.7505474039348197E-2</v>
      </c>
      <c r="E903" s="11"/>
      <c r="F903" s="9">
        <v>1.1579999999999999</v>
      </c>
    </row>
    <row r="904" spans="1:6">
      <c r="A904" s="9">
        <v>700</v>
      </c>
      <c r="B904" s="11"/>
      <c r="C904" s="10">
        <v>1.8064966159896199E-2</v>
      </c>
      <c r="D904" s="10">
        <v>4.68886318519037E-2</v>
      </c>
      <c r="E904" s="11"/>
      <c r="F904" s="9">
        <v>1.1379999999999999</v>
      </c>
    </row>
    <row r="905" spans="1:6">
      <c r="A905" s="9">
        <v>701</v>
      </c>
      <c r="B905" s="11"/>
      <c r="C905" s="10">
        <v>1.8075060170276099E-2</v>
      </c>
      <c r="D905" s="10">
        <v>4.6280284377686602E-2</v>
      </c>
      <c r="E905" s="11"/>
      <c r="F905" s="9">
        <v>1.1100000000000001</v>
      </c>
    </row>
    <row r="906" spans="1:6">
      <c r="A906" s="9">
        <v>702</v>
      </c>
      <c r="B906" s="11"/>
      <c r="C906" s="10">
        <v>1.8085146542961901E-2</v>
      </c>
      <c r="D906" s="10">
        <v>4.56805815671485E-2</v>
      </c>
      <c r="E906" s="11"/>
      <c r="F906" s="9">
        <v>1.1240000000000001</v>
      </c>
    </row>
    <row r="907" spans="1:6">
      <c r="A907" s="9">
        <v>703</v>
      </c>
      <c r="B907" s="11"/>
      <c r="C907" s="10">
        <v>1.8095225699078201E-2</v>
      </c>
      <c r="D907" s="10">
        <v>4.5089673370741198E-2</v>
      </c>
      <c r="E907" s="11"/>
      <c r="F907" s="9">
        <v>1.1259999999999999</v>
      </c>
    </row>
    <row r="908" spans="1:6">
      <c r="A908" s="9">
        <v>704</v>
      </c>
      <c r="B908" s="11"/>
      <c r="C908" s="10">
        <v>1.8105298059749999E-2</v>
      </c>
      <c r="D908" s="10">
        <v>4.4507709738916199E-2</v>
      </c>
      <c r="E908" s="11"/>
      <c r="F908" s="9">
        <v>1.161</v>
      </c>
    </row>
    <row r="909" spans="1:6">
      <c r="A909" s="9">
        <v>705</v>
      </c>
      <c r="B909" s="11"/>
      <c r="C909" s="10">
        <v>1.8115364046101898E-2</v>
      </c>
      <c r="D909" s="10">
        <v>4.3934840622125097E-2</v>
      </c>
      <c r="E909" s="11"/>
      <c r="F909" s="9">
        <v>1.169</v>
      </c>
    </row>
    <row r="910" spans="1:6">
      <c r="A910" s="9">
        <v>706</v>
      </c>
      <c r="B910" s="11"/>
      <c r="C910" s="10">
        <v>1.8125424079258899E-2</v>
      </c>
      <c r="D910" s="10">
        <v>4.33712159708197E-2</v>
      </c>
      <c r="E910" s="11"/>
      <c r="F910" s="9">
        <v>1.171</v>
      </c>
    </row>
    <row r="911" spans="1:6">
      <c r="A911" s="9">
        <v>707</v>
      </c>
      <c r="B911" s="11"/>
      <c r="C911" s="10">
        <v>1.8135478580345699E-2</v>
      </c>
      <c r="D911" s="10">
        <v>4.2816985735451597E-2</v>
      </c>
      <c r="E911" s="11"/>
      <c r="F911" s="9">
        <v>1.161</v>
      </c>
    </row>
    <row r="912" spans="1:6">
      <c r="A912" s="9">
        <v>708</v>
      </c>
      <c r="B912" s="11"/>
      <c r="C912" s="10">
        <v>1.8145527970487099E-2</v>
      </c>
      <c r="D912" s="10">
        <v>4.2272299866472303E-2</v>
      </c>
      <c r="E912" s="11"/>
      <c r="F912" s="9">
        <v>1.1679999999999999</v>
      </c>
    </row>
    <row r="913" spans="1:6">
      <c r="A913" s="9">
        <v>709</v>
      </c>
      <c r="B913" s="11"/>
      <c r="C913" s="10">
        <v>1.81555726708078E-2</v>
      </c>
      <c r="D913" s="10">
        <v>4.1737308314333497E-2</v>
      </c>
      <c r="E913" s="11"/>
      <c r="F913" s="9">
        <v>1.1659999999999999</v>
      </c>
    </row>
    <row r="914" spans="1:6">
      <c r="A914" s="9">
        <v>710</v>
      </c>
      <c r="B914" s="11"/>
      <c r="C914" s="10">
        <v>1.8165613102432799E-2</v>
      </c>
      <c r="D914" s="10">
        <v>4.1212161029486903E-2</v>
      </c>
      <c r="E914" s="11"/>
      <c r="F914" s="9">
        <v>1.1679999999999999</v>
      </c>
    </row>
    <row r="915" spans="1:6">
      <c r="A915" s="9">
        <v>711</v>
      </c>
      <c r="B915" s="11"/>
      <c r="C915" s="10">
        <v>1.81756496864868E-2</v>
      </c>
      <c r="D915" s="10">
        <v>4.0697007962384103E-2</v>
      </c>
      <c r="E915" s="11"/>
      <c r="F915" s="9">
        <v>1.1679999999999999</v>
      </c>
    </row>
    <row r="916" spans="1:6">
      <c r="A916" s="9">
        <v>712</v>
      </c>
      <c r="B916" s="11"/>
      <c r="C916" s="10">
        <v>1.8185682844094601E-2</v>
      </c>
      <c r="D916" s="10">
        <v>4.0191999063476799E-2</v>
      </c>
      <c r="E916" s="11"/>
      <c r="F916" s="9">
        <v>1.167</v>
      </c>
    </row>
    <row r="917" spans="1:6">
      <c r="A917" s="9">
        <v>713</v>
      </c>
      <c r="B917" s="11"/>
      <c r="C917" s="10">
        <v>1.8195712996381001E-2</v>
      </c>
      <c r="D917" s="10">
        <v>3.9697284283216498E-2</v>
      </c>
      <c r="E917" s="11"/>
      <c r="F917" s="9">
        <v>1.1559999999999999</v>
      </c>
    </row>
    <row r="918" spans="1:6">
      <c r="A918" s="9">
        <v>714</v>
      </c>
      <c r="B918" s="11"/>
      <c r="C918" s="10">
        <v>1.8206013005192E-2</v>
      </c>
      <c r="D918" s="10">
        <v>3.9213013572054901E-2</v>
      </c>
      <c r="E918" s="11"/>
      <c r="F918" s="9">
        <v>1.159</v>
      </c>
    </row>
    <row r="919" spans="1:6">
      <c r="A919" s="9">
        <v>715</v>
      </c>
      <c r="B919" s="11"/>
      <c r="C919" s="10">
        <v>1.8217268163542098E-2</v>
      </c>
      <c r="D919" s="10">
        <v>3.87393368804438E-2</v>
      </c>
      <c r="E919" s="11"/>
      <c r="F919" s="9">
        <v>1.131</v>
      </c>
    </row>
    <row r="920" spans="1:6">
      <c r="A920" s="9">
        <v>716</v>
      </c>
      <c r="B920" s="11"/>
      <c r="C920" s="10">
        <v>1.8229314924838199E-2</v>
      </c>
      <c r="D920" s="10">
        <v>3.8276404158834501E-2</v>
      </c>
      <c r="E920" s="11"/>
      <c r="F920" s="9">
        <v>1.129</v>
      </c>
    </row>
    <row r="921" spans="1:6">
      <c r="A921" s="9">
        <v>717</v>
      </c>
      <c r="B921" s="11"/>
      <c r="C921" s="10">
        <v>1.8241936443352199E-2</v>
      </c>
      <c r="D921" s="10">
        <v>3.7824365357678899E-2</v>
      </c>
      <c r="E921" s="11"/>
      <c r="F921" s="9">
        <v>0.97889999999999999</v>
      </c>
    </row>
    <row r="922" spans="1:6">
      <c r="A922" s="9">
        <v>718</v>
      </c>
      <c r="B922" s="11"/>
      <c r="C922" s="10">
        <v>1.8254915873355999E-2</v>
      </c>
      <c r="D922" s="10">
        <v>3.7383370427428599E-2</v>
      </c>
      <c r="E922" s="11"/>
      <c r="F922" s="9">
        <v>0.91520000000000001</v>
      </c>
    </row>
    <row r="923" spans="1:6">
      <c r="A923" s="9">
        <v>719</v>
      </c>
      <c r="B923" s="11"/>
      <c r="C923" s="10">
        <v>1.8268036369121301E-2</v>
      </c>
      <c r="D923" s="10">
        <v>3.6953569318535197E-2</v>
      </c>
      <c r="E923" s="11"/>
      <c r="F923" s="9">
        <v>0.84740000000000004</v>
      </c>
    </row>
    <row r="924" spans="1:6">
      <c r="A924" s="9">
        <v>720</v>
      </c>
      <c r="B924" s="11"/>
      <c r="C924" s="10">
        <v>1.8281081084919899E-2</v>
      </c>
      <c r="D924" s="10">
        <v>3.6535111981450298E-2</v>
      </c>
      <c r="E924" s="11"/>
      <c r="F924" s="9">
        <v>0.8851</v>
      </c>
    </row>
    <row r="925" spans="1:6">
      <c r="A925" s="9">
        <v>721</v>
      </c>
      <c r="B925" s="11"/>
      <c r="C925" s="10">
        <v>1.8293833175023699E-2</v>
      </c>
      <c r="D925" s="10">
        <v>3.6128148366625597E-2</v>
      </c>
      <c r="E925" s="11"/>
      <c r="F925" s="9">
        <v>0.96709999999999996</v>
      </c>
    </row>
    <row r="926" spans="1:6">
      <c r="A926" s="9">
        <v>722</v>
      </c>
      <c r="B926" s="11"/>
      <c r="C926" s="10">
        <v>1.8306075793704499E-2</v>
      </c>
      <c r="D926" s="10">
        <v>3.5732828424512697E-2</v>
      </c>
      <c r="E926" s="11"/>
      <c r="F926" s="9">
        <v>1.0960000000000001</v>
      </c>
    </row>
    <row r="927" spans="1:6">
      <c r="A927" s="9">
        <v>723</v>
      </c>
      <c r="B927" s="11"/>
      <c r="C927" s="10">
        <v>1.8317592095234099E-2</v>
      </c>
      <c r="D927" s="10">
        <v>3.53493021055633E-2</v>
      </c>
      <c r="E927" s="11"/>
      <c r="F927" s="9">
        <v>1.0269999999999999</v>
      </c>
    </row>
    <row r="928" spans="1:6">
      <c r="A928" s="9">
        <v>724</v>
      </c>
      <c r="B928" s="11"/>
      <c r="C928" s="10">
        <v>1.8328165233884301E-2</v>
      </c>
      <c r="D928" s="10">
        <v>3.4977719360228997E-2</v>
      </c>
      <c r="E928" s="11"/>
      <c r="F928" s="9">
        <v>0.94120000000000004</v>
      </c>
    </row>
    <row r="929" spans="1:6">
      <c r="A929" s="9">
        <v>725</v>
      </c>
      <c r="B929" s="11"/>
      <c r="C929" s="10">
        <v>1.8337578363927E-2</v>
      </c>
      <c r="D929" s="10">
        <v>3.4618230138961398E-2</v>
      </c>
      <c r="E929" s="11"/>
      <c r="F929" s="9">
        <v>0.93100000000000005</v>
      </c>
    </row>
    <row r="930" spans="1:6">
      <c r="A930" s="9">
        <v>726</v>
      </c>
      <c r="B930" s="11"/>
      <c r="C930" s="10">
        <v>1.8345614639633901E-2</v>
      </c>
      <c r="D930" s="10">
        <v>3.42709843922121E-2</v>
      </c>
      <c r="E930" s="11"/>
      <c r="F930" s="9">
        <v>0.97130000000000005</v>
      </c>
    </row>
    <row r="931" spans="1:6">
      <c r="A931" s="9">
        <v>727</v>
      </c>
      <c r="B931" s="11"/>
      <c r="C931" s="10">
        <v>1.8352057215276801E-2</v>
      </c>
      <c r="D931" s="10">
        <v>3.3936132070432903E-2</v>
      </c>
      <c r="E931" s="11"/>
      <c r="F931" s="9">
        <v>0.97670000000000001</v>
      </c>
    </row>
    <row r="932" spans="1:6">
      <c r="A932" s="9">
        <v>728</v>
      </c>
      <c r="B932" s="11"/>
      <c r="C932" s="10">
        <v>1.8356689245127698E-2</v>
      </c>
      <c r="D932" s="10">
        <v>3.36138231240753E-2</v>
      </c>
      <c r="E932" s="11"/>
      <c r="F932" s="9">
        <v>0.92430000000000001</v>
      </c>
    </row>
    <row r="933" spans="1:6">
      <c r="A933" s="9">
        <v>729</v>
      </c>
      <c r="B933" s="11"/>
      <c r="C933" s="10">
        <v>1.8359293883458201E-2</v>
      </c>
      <c r="D933" s="10">
        <v>3.3304207503591102E-2</v>
      </c>
      <c r="E933" s="11"/>
      <c r="F933" s="9">
        <v>0.95950000000000002</v>
      </c>
    </row>
    <row r="934" spans="1:6">
      <c r="A934" s="9">
        <v>730</v>
      </c>
      <c r="B934" s="11"/>
      <c r="C934" s="10">
        <v>1.83594862427378E-2</v>
      </c>
      <c r="D934" s="10">
        <v>3.3007435159431699E-2</v>
      </c>
      <c r="E934" s="11"/>
      <c r="F934" s="9">
        <v>1.0049999999999999</v>
      </c>
    </row>
    <row r="935" spans="1:6">
      <c r="A935" s="9">
        <v>731</v>
      </c>
      <c r="B935" s="11"/>
      <c r="C935" s="10">
        <v>1.83517913979757E-2</v>
      </c>
      <c r="D935" s="10">
        <v>3.2723656042048799E-2</v>
      </c>
      <c r="E935" s="11"/>
      <c r="F935" s="9">
        <v>0.96750000000000003</v>
      </c>
    </row>
    <row r="936" spans="1:6">
      <c r="A936" s="9">
        <v>732</v>
      </c>
      <c r="B936" s="11"/>
      <c r="C936" s="10">
        <v>1.8334373229864E-2</v>
      </c>
      <c r="D936" s="10">
        <v>3.24530201018942E-2</v>
      </c>
      <c r="E936" s="11"/>
      <c r="F936" s="9">
        <v>1.026</v>
      </c>
    </row>
    <row r="937" spans="1:6">
      <c r="A937" s="9">
        <v>733</v>
      </c>
      <c r="B937" s="11"/>
      <c r="C937" s="10">
        <v>1.83082119769209E-2</v>
      </c>
      <c r="D937" s="10">
        <v>3.2195677289419397E-2</v>
      </c>
      <c r="E937" s="11"/>
      <c r="F937" s="9">
        <v>1.0760000000000001</v>
      </c>
    </row>
    <row r="938" spans="1:6">
      <c r="A938" s="9">
        <v>734</v>
      </c>
      <c r="B938" s="11"/>
      <c r="C938" s="10">
        <v>1.8274287877664799E-2</v>
      </c>
      <c r="D938" s="10">
        <v>3.1951777555076097E-2</v>
      </c>
      <c r="E938" s="11"/>
      <c r="F938" s="9">
        <v>1.095</v>
      </c>
    </row>
    <row r="939" spans="1:6">
      <c r="A939" s="9">
        <v>735</v>
      </c>
      <c r="B939" s="11"/>
      <c r="C939" s="10">
        <v>1.82335811706138E-2</v>
      </c>
      <c r="D939" s="10">
        <v>3.1721470849315897E-2</v>
      </c>
      <c r="E939" s="11"/>
      <c r="F939" s="9">
        <v>1.08</v>
      </c>
    </row>
    <row r="940" spans="1:6">
      <c r="A940" s="9">
        <v>736</v>
      </c>
      <c r="B940" s="11"/>
      <c r="C940" s="10">
        <v>1.8187072094286098E-2</v>
      </c>
      <c r="D940" s="10">
        <v>3.1504907122590499E-2</v>
      </c>
      <c r="E940" s="11"/>
      <c r="F940" s="9">
        <v>1.079</v>
      </c>
    </row>
    <row r="941" spans="1:6">
      <c r="A941" s="9">
        <v>737</v>
      </c>
      <c r="B941" s="11"/>
      <c r="C941" s="10">
        <v>1.8135740887199801E-2</v>
      </c>
      <c r="D941" s="10">
        <v>3.1302236325351403E-2</v>
      </c>
      <c r="E941" s="11"/>
      <c r="F941" s="9">
        <v>1.077</v>
      </c>
    </row>
    <row r="942" spans="1:6">
      <c r="A942" s="9">
        <v>738</v>
      </c>
      <c r="B942" s="11"/>
      <c r="C942" s="10">
        <v>1.80805677878733E-2</v>
      </c>
      <c r="D942" s="10">
        <v>3.11136084080504E-2</v>
      </c>
      <c r="E942" s="11"/>
      <c r="F942" s="9">
        <v>1.0980000000000001</v>
      </c>
    </row>
    <row r="943" spans="1:6">
      <c r="A943" s="9">
        <v>739</v>
      </c>
      <c r="B943" s="11"/>
      <c r="C943" s="10">
        <v>1.8022533034824699E-2</v>
      </c>
      <c r="D943" s="10">
        <v>3.0939173321139001E-2</v>
      </c>
      <c r="E943" s="11"/>
      <c r="F943" s="9">
        <v>1.077</v>
      </c>
    </row>
    <row r="944" spans="1:6">
      <c r="A944" s="9">
        <v>740</v>
      </c>
      <c r="B944" s="11"/>
      <c r="C944" s="10">
        <v>1.7962616866572301E-2</v>
      </c>
      <c r="D944" s="10">
        <v>3.0779081015068901E-2</v>
      </c>
      <c r="E944" s="11"/>
      <c r="F944" s="9">
        <v>1.0900000000000001</v>
      </c>
    </row>
    <row r="945" spans="1:6">
      <c r="A945" s="9">
        <v>741</v>
      </c>
      <c r="B945" s="11"/>
      <c r="C945" s="10">
        <v>1.79017995216341E-2</v>
      </c>
      <c r="D945" s="10">
        <v>3.06334814402918E-2</v>
      </c>
      <c r="E945" s="11"/>
      <c r="F945" s="9">
        <v>1.0820000000000001</v>
      </c>
    </row>
    <row r="946" spans="1:6">
      <c r="A946" s="9">
        <v>742</v>
      </c>
      <c r="B946" s="11"/>
      <c r="C946" s="10">
        <v>1.7841061238528501E-2</v>
      </c>
      <c r="D946" s="10">
        <v>3.0502524547259199E-2</v>
      </c>
      <c r="E946" s="11"/>
      <c r="F946" s="9">
        <v>1.091</v>
      </c>
    </row>
    <row r="947" spans="1:6">
      <c r="A947" s="9">
        <v>743</v>
      </c>
      <c r="B947" s="11"/>
      <c r="C947" s="10">
        <v>1.7781382255773599E-2</v>
      </c>
      <c r="D947" s="10">
        <v>3.03863602864229E-2</v>
      </c>
      <c r="E947" s="11"/>
      <c r="F947" s="9">
        <v>1.1120000000000001</v>
      </c>
    </row>
    <row r="948" spans="1:6">
      <c r="A948" s="9">
        <v>744</v>
      </c>
      <c r="B948" s="11"/>
      <c r="C948" s="10">
        <v>1.7723742811887599E-2</v>
      </c>
      <c r="D948" s="10">
        <v>3.02851386082344E-2</v>
      </c>
      <c r="E948" s="11"/>
      <c r="F948" s="9">
        <v>1.1140000000000001</v>
      </c>
    </row>
    <row r="949" spans="1:6">
      <c r="A949" s="9">
        <v>745</v>
      </c>
      <c r="B949" s="11"/>
      <c r="C949" s="10">
        <v>1.76691231453888E-2</v>
      </c>
      <c r="D949" s="10">
        <v>3.0199009463145399E-2</v>
      </c>
      <c r="E949" s="11"/>
      <c r="F949" s="9">
        <v>1.109</v>
      </c>
    </row>
    <row r="950" spans="1:6">
      <c r="A950" s="9">
        <v>746</v>
      </c>
      <c r="B950" s="11"/>
      <c r="C950" s="10">
        <v>1.7618503494795299E-2</v>
      </c>
      <c r="D950" s="10">
        <v>3.0128122801607499E-2</v>
      </c>
      <c r="E950" s="11"/>
      <c r="F950" s="9">
        <v>1.119</v>
      </c>
    </row>
    <row r="951" spans="1:6">
      <c r="A951" s="9">
        <v>747</v>
      </c>
      <c r="B951" s="11"/>
      <c r="C951" s="10">
        <v>1.7572385886784E-2</v>
      </c>
      <c r="D951" s="10">
        <v>3.0072628574072401E-2</v>
      </c>
      <c r="E951" s="11"/>
      <c r="F951" s="9">
        <v>1.1200000000000001</v>
      </c>
    </row>
    <row r="952" spans="1:6">
      <c r="A952" s="9">
        <v>748</v>
      </c>
      <c r="B952" s="11"/>
      <c r="C952" s="10">
        <v>1.7528393428915101E-2</v>
      </c>
      <c r="D952" s="10">
        <v>3.0032676730991699E-2</v>
      </c>
      <c r="E952" s="11"/>
      <c r="F952" s="9">
        <v>1.115</v>
      </c>
    </row>
    <row r="953" spans="1:6">
      <c r="A953" s="9">
        <v>749</v>
      </c>
      <c r="B953" s="11"/>
      <c r="C953" s="10">
        <v>1.74857813947638E-2</v>
      </c>
      <c r="D953" s="10">
        <v>3.0008417222817E-2</v>
      </c>
      <c r="E953" s="11"/>
      <c r="F953" s="9">
        <v>1.1080000000000001</v>
      </c>
    </row>
    <row r="954" spans="1:6">
      <c r="A954" s="9">
        <v>750</v>
      </c>
      <c r="B954" s="11"/>
      <c r="C954" s="10">
        <v>1.7444229063090001E-2</v>
      </c>
      <c r="D954" s="10">
        <v>0.03</v>
      </c>
      <c r="E954" s="11"/>
      <c r="F954" s="9">
        <v>1.101</v>
      </c>
    </row>
    <row r="955" spans="1:6">
      <c r="A955" s="9">
        <v>751</v>
      </c>
      <c r="B955" s="11"/>
      <c r="C955" s="10">
        <v>1.74034157126534E-2</v>
      </c>
      <c r="D955" s="10">
        <v>3.0012448023608002E-2</v>
      </c>
      <c r="E955" s="11"/>
      <c r="F955" s="9">
        <v>1.0980000000000001</v>
      </c>
    </row>
    <row r="956" spans="1:6">
      <c r="A956" s="9">
        <v>752</v>
      </c>
      <c r="B956" s="11"/>
      <c r="C956" s="10">
        <v>1.7363020622213999E-2</v>
      </c>
      <c r="D956" s="10">
        <v>3.00505465795338E-2</v>
      </c>
      <c r="E956" s="11"/>
      <c r="F956" s="9">
        <v>1.101</v>
      </c>
    </row>
    <row r="957" spans="1:6">
      <c r="A957" s="9">
        <v>753</v>
      </c>
      <c r="B957" s="11"/>
      <c r="C957" s="10">
        <v>1.73227230705316E-2</v>
      </c>
      <c r="D957" s="10">
        <v>3.01140891054671E-2</v>
      </c>
      <c r="E957" s="11"/>
      <c r="F957" s="9">
        <v>1.097</v>
      </c>
    </row>
    <row r="958" spans="1:6">
      <c r="A958" s="9">
        <v>754</v>
      </c>
      <c r="B958" s="11"/>
      <c r="C958" s="10">
        <v>1.7282202336366001E-2</v>
      </c>
      <c r="D958" s="10">
        <v>3.02028690390976E-2</v>
      </c>
      <c r="E958" s="11"/>
      <c r="F958" s="9">
        <v>1.1040000000000001</v>
      </c>
    </row>
    <row r="959" spans="1:6">
      <c r="A959" s="9">
        <v>755</v>
      </c>
      <c r="B959" s="11"/>
      <c r="C959" s="10">
        <v>1.72411376984773E-2</v>
      </c>
      <c r="D959" s="10">
        <v>3.0316679818115099E-2</v>
      </c>
      <c r="E959" s="11"/>
      <c r="F959" s="9">
        <v>1.1000000000000001</v>
      </c>
    </row>
    <row r="960" spans="1:6">
      <c r="A960" s="9">
        <v>756</v>
      </c>
      <c r="B960" s="11"/>
      <c r="C960" s="10">
        <v>1.7199208435625099E-2</v>
      </c>
      <c r="D960" s="10">
        <v>3.0455314880209299E-2</v>
      </c>
      <c r="E960" s="11"/>
      <c r="F960" s="9">
        <v>1.095</v>
      </c>
    </row>
    <row r="961" spans="1:6">
      <c r="A961" s="9">
        <v>757</v>
      </c>
      <c r="B961" s="11"/>
      <c r="C961" s="10">
        <v>1.7156093826569501E-2</v>
      </c>
      <c r="D961" s="10">
        <v>3.0618567663070001E-2</v>
      </c>
      <c r="E961" s="11"/>
      <c r="F961" s="9">
        <v>1.0920000000000001</v>
      </c>
    </row>
    <row r="962" spans="1:6">
      <c r="A962" s="9">
        <v>758</v>
      </c>
      <c r="B962" s="11"/>
      <c r="C962" s="10">
        <v>1.7111473150070201E-2</v>
      </c>
      <c r="D962" s="10">
        <v>3.0806231604386902E-2</v>
      </c>
      <c r="E962" s="11"/>
      <c r="F962" s="9">
        <v>1.0900000000000001</v>
      </c>
    </row>
    <row r="963" spans="1:6">
      <c r="A963" s="9">
        <v>759</v>
      </c>
      <c r="B963" s="11"/>
      <c r="C963" s="10">
        <v>1.7065025684887099E-2</v>
      </c>
      <c r="D963" s="10">
        <v>3.1018100141849799E-2</v>
      </c>
      <c r="E963" s="11"/>
      <c r="F963" s="9">
        <v>1.069</v>
      </c>
    </row>
    <row r="964" spans="1:6">
      <c r="A964" s="9">
        <v>760</v>
      </c>
      <c r="B964" s="11"/>
      <c r="C964" s="10">
        <v>1.7016430709780098E-2</v>
      </c>
      <c r="D964" s="10">
        <v>3.1253966713148403E-2</v>
      </c>
      <c r="E964" s="11"/>
      <c r="F964" s="9">
        <v>0.2399</v>
      </c>
    </row>
    <row r="965" spans="1:6">
      <c r="A965" s="9">
        <v>761</v>
      </c>
      <c r="B965" s="11"/>
      <c r="C965" s="10">
        <v>1.6965367503509E-2</v>
      </c>
      <c r="D965" s="10">
        <v>3.15136247559724E-2</v>
      </c>
      <c r="E965" s="11"/>
      <c r="F965" s="9">
        <v>0.13950000000000001</v>
      </c>
    </row>
    <row r="966" spans="1:6">
      <c r="A966" s="9">
        <v>762</v>
      </c>
      <c r="B966" s="11"/>
      <c r="C966" s="10">
        <v>1.6911515344833799E-2</v>
      </c>
      <c r="D966" s="10">
        <v>3.17968677080116E-2</v>
      </c>
      <c r="E966" s="11"/>
      <c r="F966" s="9">
        <v>0.61550000000000005</v>
      </c>
    </row>
    <row r="967" spans="1:6">
      <c r="A967" s="9">
        <v>763</v>
      </c>
      <c r="B967" s="11"/>
      <c r="C967" s="10">
        <v>1.6854553512514199E-2</v>
      </c>
      <c r="D967" s="10">
        <v>3.2103489006955699E-2</v>
      </c>
      <c r="E967" s="11"/>
      <c r="F967" s="9">
        <v>0.3427</v>
      </c>
    </row>
    <row r="968" spans="1:6">
      <c r="A968" s="9">
        <v>764</v>
      </c>
      <c r="B968" s="11"/>
      <c r="C968" s="10">
        <v>1.6793869622371501E-2</v>
      </c>
      <c r="D968" s="10">
        <v>3.2433282090494397E-2</v>
      </c>
      <c r="E968" s="11"/>
      <c r="F968" s="9">
        <v>0.48299999999999998</v>
      </c>
    </row>
    <row r="969" spans="1:6">
      <c r="A969" s="9">
        <v>765</v>
      </c>
      <c r="B969" s="11"/>
      <c r="C969" s="10">
        <v>1.6724918917093101E-2</v>
      </c>
      <c r="D969" s="10">
        <v>3.2786040396317599E-2</v>
      </c>
      <c r="E969" s="11"/>
      <c r="F969" s="9">
        <v>0.6149</v>
      </c>
    </row>
    <row r="970" spans="1:6">
      <c r="A970" s="9">
        <v>766</v>
      </c>
      <c r="B970" s="11"/>
      <c r="C970" s="10">
        <v>1.6647024354582901E-2</v>
      </c>
      <c r="D970" s="10">
        <v>3.3161557362114999E-2</v>
      </c>
      <c r="E970" s="11"/>
      <c r="F970" s="9">
        <v>0.73370000000000002</v>
      </c>
    </row>
    <row r="971" spans="1:6">
      <c r="A971" s="9">
        <v>767</v>
      </c>
      <c r="B971" s="11"/>
      <c r="C971" s="10">
        <v>1.65612063625779E-2</v>
      </c>
      <c r="D971" s="10">
        <v>3.3559626425576201E-2</v>
      </c>
      <c r="E971" s="11"/>
      <c r="F971" s="9">
        <v>0.8679</v>
      </c>
    </row>
    <row r="972" spans="1:6">
      <c r="A972" s="9">
        <v>768</v>
      </c>
      <c r="B972" s="11"/>
      <c r="C972" s="10">
        <v>1.6468485368815199E-2</v>
      </c>
      <c r="D972" s="10">
        <v>3.3980041024391103E-2</v>
      </c>
      <c r="E972" s="11"/>
      <c r="F972" s="9">
        <v>0.99309999999999998</v>
      </c>
    </row>
    <row r="973" spans="1:6">
      <c r="A973" s="9">
        <v>769</v>
      </c>
      <c r="B973" s="11"/>
      <c r="C973" s="10">
        <v>1.6369881801031699E-2</v>
      </c>
      <c r="D973" s="10">
        <v>3.4422594596249301E-2</v>
      </c>
      <c r="E973" s="11"/>
      <c r="F973" s="9">
        <v>1.014</v>
      </c>
    </row>
    <row r="974" spans="1:6">
      <c r="A974" s="9">
        <v>770</v>
      </c>
      <c r="B974" s="11"/>
      <c r="C974" s="10">
        <v>1.62664160869645E-2</v>
      </c>
      <c r="D974" s="10">
        <v>3.4887080578840698E-2</v>
      </c>
      <c r="E974" s="11"/>
      <c r="F974" s="9">
        <v>1.038</v>
      </c>
    </row>
    <row r="975" spans="1:6">
      <c r="A975" s="9">
        <v>771</v>
      </c>
      <c r="B975" s="11"/>
      <c r="C975" s="10">
        <v>1.6159108654350701E-2</v>
      </c>
      <c r="D975" s="10">
        <v>3.5373292409854998E-2</v>
      </c>
      <c r="E975" s="11"/>
      <c r="F975" s="9">
        <v>1.0509999999999999</v>
      </c>
    </row>
    <row r="976" spans="1:6">
      <c r="A976" s="9">
        <v>772</v>
      </c>
      <c r="B976" s="11"/>
      <c r="C976" s="10">
        <v>1.6048979930927201E-2</v>
      </c>
      <c r="D976" s="10">
        <v>3.5881023526981803E-2</v>
      </c>
      <c r="E976" s="11"/>
      <c r="F976" s="9">
        <v>1.0529999999999999</v>
      </c>
    </row>
    <row r="977" spans="1:6">
      <c r="A977" s="9">
        <v>773</v>
      </c>
      <c r="B977" s="11"/>
      <c r="C977" s="10">
        <v>1.5937050344430999E-2</v>
      </c>
      <c r="D977" s="10">
        <v>3.6410067367910998E-2</v>
      </c>
      <c r="E977" s="11"/>
      <c r="F977" s="9">
        <v>1.056</v>
      </c>
    </row>
    <row r="978" spans="1:6">
      <c r="A978" s="9">
        <v>774</v>
      </c>
      <c r="B978" s="11"/>
      <c r="C978" s="10">
        <v>1.58243403225992E-2</v>
      </c>
      <c r="D978" s="10">
        <v>3.6960217370332303E-2</v>
      </c>
      <c r="E978" s="11"/>
      <c r="F978" s="9">
        <v>1.0549999999999999</v>
      </c>
    </row>
    <row r="979" spans="1:6">
      <c r="A979" s="9">
        <v>775</v>
      </c>
      <c r="B979" s="11"/>
      <c r="C979" s="10">
        <v>1.5711870293168902E-2</v>
      </c>
      <c r="D979" s="10">
        <v>3.7531266971935498E-2</v>
      </c>
      <c r="E979" s="11"/>
      <c r="F979" s="9">
        <v>1.038</v>
      </c>
    </row>
    <row r="980" spans="1:6">
      <c r="A980" s="9">
        <v>776</v>
      </c>
      <c r="B980" s="11"/>
      <c r="C980" s="10">
        <v>1.56006606838769E-2</v>
      </c>
      <c r="D980" s="10">
        <v>3.8123009610410201E-2</v>
      </c>
      <c r="E980" s="11"/>
      <c r="F980" s="9">
        <v>1.054</v>
      </c>
    </row>
    <row r="981" spans="1:6">
      <c r="A981" s="9">
        <v>777</v>
      </c>
      <c r="B981" s="11"/>
      <c r="C981" s="10">
        <v>1.54917319224604E-2</v>
      </c>
      <c r="D981" s="10">
        <v>3.8735238723446197E-2</v>
      </c>
      <c r="E981" s="11"/>
      <c r="F981" s="9">
        <v>1.0509999999999999</v>
      </c>
    </row>
    <row r="982" spans="1:6">
      <c r="A982" s="9">
        <v>778</v>
      </c>
      <c r="B982" s="11"/>
      <c r="C982" s="10">
        <v>1.5386104436656301E-2</v>
      </c>
      <c r="D982" s="10">
        <v>3.9367747748733403E-2</v>
      </c>
      <c r="E982" s="11"/>
      <c r="F982" s="9">
        <v>1.042</v>
      </c>
    </row>
    <row r="983" spans="1:6">
      <c r="A983" s="9">
        <v>779</v>
      </c>
      <c r="B983" s="11"/>
      <c r="C983" s="10">
        <v>1.52847986542017E-2</v>
      </c>
      <c r="D983" s="10">
        <v>4.0020330123961299E-2</v>
      </c>
      <c r="E983" s="11"/>
      <c r="F983" s="9">
        <v>1.0429999999999999</v>
      </c>
    </row>
    <row r="984" spans="1:6">
      <c r="A984" s="9">
        <v>780</v>
      </c>
      <c r="B984" s="11"/>
      <c r="C984" s="10">
        <v>1.51888350028337E-2</v>
      </c>
      <c r="D984" s="10">
        <v>4.0692779286819698E-2</v>
      </c>
      <c r="E984" s="11"/>
      <c r="F984" s="9">
        <v>1.04</v>
      </c>
    </row>
    <row r="985" spans="1:6">
      <c r="A985" s="9">
        <v>781</v>
      </c>
      <c r="B985" s="11"/>
      <c r="C985" s="10">
        <v>1.5099233910289099E-2</v>
      </c>
      <c r="D985" s="10">
        <v>4.1384888674998503E-2</v>
      </c>
      <c r="E985" s="11"/>
      <c r="F985" s="9">
        <v>1.042</v>
      </c>
    </row>
    <row r="986" spans="1:6">
      <c r="A986" s="9">
        <v>782</v>
      </c>
      <c r="B986" s="11"/>
      <c r="C986" s="10">
        <v>1.5015451566042899E-2</v>
      </c>
      <c r="D986" s="10">
        <v>4.2096451726187298E-2</v>
      </c>
      <c r="E986" s="11"/>
      <c r="F986" s="9">
        <v>1.0429999999999999</v>
      </c>
    </row>
    <row r="987" spans="1:6">
      <c r="A987" s="9">
        <v>783</v>
      </c>
      <c r="B987" s="11"/>
      <c r="C987" s="10">
        <v>1.4933438002030199E-2</v>
      </c>
      <c r="D987" s="10">
        <v>4.2827261878075902E-2</v>
      </c>
      <c r="E987" s="11"/>
      <c r="F987" s="9">
        <v>1.0329999999999999</v>
      </c>
    </row>
    <row r="988" spans="1:6">
      <c r="A988" s="9">
        <v>784</v>
      </c>
      <c r="B988" s="11"/>
      <c r="C988" s="10">
        <v>1.48528275735141E-2</v>
      </c>
      <c r="D988" s="10">
        <v>4.35771125683539E-2</v>
      </c>
      <c r="E988" s="11"/>
      <c r="F988" s="9">
        <v>1.034</v>
      </c>
    </row>
    <row r="989" spans="1:6">
      <c r="A989" s="9">
        <v>785</v>
      </c>
      <c r="B989" s="11"/>
      <c r="C989" s="10">
        <v>1.4773525212388901E-2</v>
      </c>
      <c r="D989" s="10">
        <v>4.4345797234711298E-2</v>
      </c>
      <c r="E989" s="11"/>
      <c r="F989" s="9">
        <v>1.0349999999999999</v>
      </c>
    </row>
    <row r="990" spans="1:6">
      <c r="A990" s="9">
        <v>786</v>
      </c>
      <c r="B990" s="11"/>
      <c r="C990" s="10">
        <v>1.4695435850548499E-2</v>
      </c>
      <c r="D990" s="10">
        <v>4.5133109314837702E-2</v>
      </c>
      <c r="E990" s="11"/>
      <c r="F990" s="9">
        <v>1.03</v>
      </c>
    </row>
    <row r="991" spans="1:6">
      <c r="A991" s="9">
        <v>787</v>
      </c>
      <c r="B991" s="11"/>
      <c r="C991" s="10">
        <v>1.4618464419887201E-2</v>
      </c>
      <c r="D991" s="10">
        <v>4.5938842246422799E-2</v>
      </c>
      <c r="E991" s="11"/>
      <c r="F991" s="9">
        <v>1.0229999999999999</v>
      </c>
    </row>
    <row r="992" spans="1:6">
      <c r="A992" s="9">
        <v>788</v>
      </c>
      <c r="B992" s="11"/>
      <c r="C992" s="10">
        <v>1.45425158522991E-2</v>
      </c>
      <c r="D992" s="10">
        <v>4.6762789467156403E-2</v>
      </c>
      <c r="E992" s="11"/>
      <c r="F992" s="9">
        <v>1.014</v>
      </c>
    </row>
    <row r="993" spans="1:6">
      <c r="A993" s="9">
        <v>789</v>
      </c>
      <c r="B993" s="11"/>
      <c r="C993" s="10">
        <v>1.44674950796782E-2</v>
      </c>
      <c r="D993" s="10">
        <v>4.7604744414728201E-2</v>
      </c>
      <c r="E993" s="11"/>
      <c r="F993" s="9">
        <v>1.0109999999999999</v>
      </c>
    </row>
    <row r="994" spans="1:6">
      <c r="A994" s="9">
        <v>790</v>
      </c>
      <c r="B994" s="11"/>
      <c r="C994" s="10">
        <v>1.43933070339187E-2</v>
      </c>
      <c r="D994" s="10">
        <v>4.8464500526827999E-2</v>
      </c>
      <c r="E994" s="11"/>
      <c r="F994" s="9">
        <v>0.98440000000000005</v>
      </c>
    </row>
    <row r="995" spans="1:6">
      <c r="A995" s="9">
        <v>791</v>
      </c>
      <c r="B995" s="11"/>
      <c r="C995" s="10">
        <v>1.4319856646914699E-2</v>
      </c>
      <c r="D995" s="10">
        <v>4.9341851241145603E-2</v>
      </c>
      <c r="E995" s="11"/>
      <c r="F995" s="9">
        <v>0.99450000000000005</v>
      </c>
    </row>
    <row r="996" spans="1:6">
      <c r="A996" s="9">
        <v>792</v>
      </c>
      <c r="B996" s="11"/>
      <c r="C996" s="10">
        <v>1.4247048850560299E-2</v>
      </c>
      <c r="D996" s="10">
        <v>5.0236589995370597E-2</v>
      </c>
      <c r="E996" s="11"/>
      <c r="F996" s="9">
        <v>0.98670000000000002</v>
      </c>
    </row>
    <row r="997" spans="1:6">
      <c r="A997" s="9">
        <v>793</v>
      </c>
      <c r="B997" s="11"/>
      <c r="C997" s="10">
        <v>1.41747885767496E-2</v>
      </c>
      <c r="D997" s="10">
        <v>5.1148510227192703E-2</v>
      </c>
      <c r="E997" s="11"/>
      <c r="F997" s="9">
        <v>0.97729999999999995</v>
      </c>
    </row>
    <row r="998" spans="1:6">
      <c r="A998" s="9">
        <v>794</v>
      </c>
      <c r="B998" s="11"/>
      <c r="C998" s="10">
        <v>1.41029807573768E-2</v>
      </c>
      <c r="D998" s="10">
        <v>5.2077405374301902E-2</v>
      </c>
      <c r="E998" s="11"/>
      <c r="F998" s="9">
        <v>0.99080000000000001</v>
      </c>
    </row>
    <row r="999" spans="1:6">
      <c r="A999" s="9">
        <v>795</v>
      </c>
      <c r="B999" s="11"/>
      <c r="C999" s="10">
        <v>1.4031530324335999E-2</v>
      </c>
      <c r="D999" s="10">
        <v>5.3023068874387701E-2</v>
      </c>
      <c r="E999" s="11"/>
      <c r="F999" s="9">
        <v>0.99080000000000001</v>
      </c>
    </row>
    <row r="1000" spans="1:6">
      <c r="A1000" s="9">
        <v>796</v>
      </c>
      <c r="B1000" s="11"/>
      <c r="C1000" s="10">
        <v>1.39603422095212E-2</v>
      </c>
      <c r="D1000" s="10">
        <v>5.3985294165140002E-2</v>
      </c>
      <c r="E1000" s="11"/>
      <c r="F1000" s="9">
        <v>0.97370000000000001</v>
      </c>
    </row>
    <row r="1001" spans="1:6">
      <c r="A1001" s="9">
        <v>797</v>
      </c>
      <c r="B1001" s="11"/>
      <c r="C1001" s="10">
        <v>1.3889321344826599E-2</v>
      </c>
      <c r="D1001" s="10">
        <v>5.4963874684248397E-2</v>
      </c>
      <c r="E1001" s="11"/>
      <c r="F1001" s="9">
        <v>0.97929999999999995</v>
      </c>
    </row>
    <row r="1002" spans="1:6">
      <c r="A1002" s="9">
        <v>798</v>
      </c>
      <c r="B1002" s="11"/>
      <c r="C1002" s="10">
        <v>1.3818372662146401E-2</v>
      </c>
      <c r="D1002" s="10">
        <v>5.5958603869402802E-2</v>
      </c>
      <c r="E1002" s="11"/>
      <c r="F1002" s="9">
        <v>1.002</v>
      </c>
    </row>
    <row r="1003" spans="1:6">
      <c r="A1003" s="9">
        <v>799</v>
      </c>
      <c r="B1003" s="11"/>
      <c r="C1003" s="10">
        <v>1.37474010933745E-2</v>
      </c>
      <c r="D1003" s="10">
        <v>5.6969275158292802E-2</v>
      </c>
      <c r="E1003" s="11"/>
      <c r="F1003" s="9">
        <v>0.9899</v>
      </c>
    </row>
    <row r="1004" spans="1:6">
      <c r="A1004" s="9">
        <v>800</v>
      </c>
      <c r="B1004" s="11"/>
      <c r="C1004" s="10">
        <v>1.3676311570405201E-2</v>
      </c>
      <c r="D1004" s="10">
        <v>5.79956819886083E-2</v>
      </c>
      <c r="E1004" s="11"/>
      <c r="F1004" s="9">
        <v>0.9728</v>
      </c>
    </row>
    <row r="1005" spans="1:6">
      <c r="A1005" s="9">
        <v>801</v>
      </c>
      <c r="B1005" s="11"/>
      <c r="C1005" s="10">
        <v>1.36050142845025E-2</v>
      </c>
      <c r="D1005" s="10">
        <v>5.9037617798038802E-2</v>
      </c>
      <c r="E1005" s="11"/>
      <c r="F1005" s="9">
        <v>0.9778</v>
      </c>
    </row>
    <row r="1006" spans="1:6">
      <c r="A1006" s="9">
        <v>802</v>
      </c>
      <c r="B1006" s="11"/>
      <c r="C1006" s="10">
        <v>1.3533623399861401E-2</v>
      </c>
      <c r="D1006" s="10">
        <v>6.0094876024274303E-2</v>
      </c>
      <c r="E1006" s="11"/>
      <c r="F1006" s="9">
        <v>0.97699999999999998</v>
      </c>
    </row>
    <row r="1007" spans="1:6">
      <c r="A1007" s="9">
        <v>803</v>
      </c>
      <c r="B1007" s="11"/>
      <c r="C1007" s="10">
        <v>1.3462260781485699E-2</v>
      </c>
      <c r="D1007" s="10">
        <v>6.11672501050044E-2</v>
      </c>
      <c r="E1007" s="11"/>
      <c r="F1007" s="9">
        <v>0.96619999999999995</v>
      </c>
    </row>
    <row r="1008" spans="1:6">
      <c r="A1008" s="9">
        <v>804</v>
      </c>
      <c r="B1008" s="11"/>
      <c r="C1008" s="10">
        <v>1.3390979999170599E-2</v>
      </c>
      <c r="D1008" s="10">
        <v>6.2254533477918803E-2</v>
      </c>
      <c r="E1008" s="11"/>
      <c r="F1008" s="9">
        <v>0.96750000000000003</v>
      </c>
    </row>
    <row r="1009" spans="1:6">
      <c r="A1009" s="9">
        <v>805</v>
      </c>
      <c r="B1009" s="11"/>
      <c r="C1009" s="10">
        <v>1.33198346227119E-2</v>
      </c>
      <c r="D1009" s="10">
        <v>6.3356519580707399E-2</v>
      </c>
      <c r="E1009" s="11"/>
      <c r="F1009" s="9">
        <v>0.96319999999999995</v>
      </c>
    </row>
    <row r="1010" spans="1:6">
      <c r="A1010" s="9">
        <v>806</v>
      </c>
      <c r="B1010" s="11"/>
      <c r="C1010" s="10">
        <v>1.3248878221904899E-2</v>
      </c>
      <c r="D1010" s="10">
        <v>6.4473001851059905E-2</v>
      </c>
      <c r="E1010" s="11"/>
      <c r="F1010" s="9">
        <v>0.98680000000000001</v>
      </c>
    </row>
    <row r="1011" spans="1:6">
      <c r="A1011" s="9">
        <v>807</v>
      </c>
      <c r="B1011" s="11"/>
      <c r="C1011" s="10">
        <v>1.31781643665453E-2</v>
      </c>
      <c r="D1011" s="10">
        <v>6.5603773726665898E-2</v>
      </c>
      <c r="E1011" s="11"/>
      <c r="F1011" s="9">
        <v>0.98</v>
      </c>
    </row>
    <row r="1012" spans="1:6">
      <c r="A1012" s="9">
        <v>808</v>
      </c>
      <c r="B1012" s="11"/>
      <c r="C1012" s="10">
        <v>1.3107746626428499E-2</v>
      </c>
      <c r="D1012" s="10">
        <v>6.6748628645215302E-2</v>
      </c>
      <c r="E1012" s="11"/>
      <c r="F1012" s="9">
        <v>0.97670000000000001</v>
      </c>
    </row>
    <row r="1013" spans="1:6">
      <c r="A1013" s="9">
        <v>809</v>
      </c>
      <c r="B1013" s="11"/>
      <c r="C1013" s="10">
        <v>1.3037678571350001E-2</v>
      </c>
      <c r="D1013" s="10">
        <v>6.7907360044397805E-2</v>
      </c>
      <c r="E1013" s="11"/>
      <c r="F1013" s="9">
        <v>0.95960000000000001</v>
      </c>
    </row>
    <row r="1014" spans="1:6">
      <c r="A1014" s="9">
        <v>810</v>
      </c>
      <c r="B1014" s="11"/>
      <c r="C1014" s="10">
        <v>1.29680137711054E-2</v>
      </c>
      <c r="D1014" s="10">
        <v>6.9079761361903094E-2</v>
      </c>
      <c r="E1014" s="11"/>
      <c r="F1014" s="9">
        <v>0.95199999999999996</v>
      </c>
    </row>
    <row r="1015" spans="1:6">
      <c r="A1015" s="9">
        <v>811</v>
      </c>
      <c r="B1015" s="11"/>
      <c r="C1015" s="10">
        <v>1.28988057954901E-2</v>
      </c>
      <c r="D1015" s="10">
        <v>7.0265626035420997E-2</v>
      </c>
      <c r="E1015" s="11"/>
      <c r="F1015" s="9">
        <v>0.95009999999999994</v>
      </c>
    </row>
    <row r="1016" spans="1:6">
      <c r="A1016" s="9">
        <v>812</v>
      </c>
      <c r="B1016" s="11"/>
      <c r="C1016" s="10">
        <v>1.2830108214299699E-2</v>
      </c>
      <c r="D1016" s="10">
        <v>7.1464747502641202E-2</v>
      </c>
      <c r="E1016" s="11"/>
      <c r="F1016" s="9">
        <v>0.9254</v>
      </c>
    </row>
    <row r="1017" spans="1:6">
      <c r="A1017" s="9">
        <v>813</v>
      </c>
      <c r="B1017" s="11"/>
      <c r="C1017" s="10">
        <v>1.27619745973297E-2</v>
      </c>
      <c r="D1017" s="10">
        <v>7.2676919201253395E-2</v>
      </c>
      <c r="E1017" s="11"/>
      <c r="F1017" s="9">
        <v>0.90690000000000004</v>
      </c>
    </row>
    <row r="1018" spans="1:6">
      <c r="A1018" s="9">
        <v>814</v>
      </c>
      <c r="B1018" s="11"/>
      <c r="C1018" s="10">
        <v>1.26944585143756E-2</v>
      </c>
      <c r="D1018" s="10">
        <v>7.3901934568947503E-2</v>
      </c>
      <c r="E1018" s="11"/>
      <c r="F1018" s="9">
        <v>0.81110000000000004</v>
      </c>
    </row>
    <row r="1019" spans="1:6">
      <c r="A1019" s="9">
        <v>815</v>
      </c>
      <c r="B1019" s="11"/>
      <c r="C1019" s="10">
        <v>1.2627613535232901E-2</v>
      </c>
      <c r="D1019" s="10">
        <v>7.51395870434131E-2</v>
      </c>
      <c r="E1019" s="11"/>
      <c r="F1019" s="9">
        <v>0.80710000000000004</v>
      </c>
    </row>
    <row r="1020" spans="1:6">
      <c r="A1020" s="9">
        <v>816</v>
      </c>
      <c r="B1020" s="11"/>
      <c r="C1020" s="10">
        <v>1.25614932296971E-2</v>
      </c>
      <c r="D1020" s="10">
        <v>7.6389670062339904E-2</v>
      </c>
      <c r="E1020" s="11"/>
      <c r="F1020" s="9">
        <v>0.75249999999999995</v>
      </c>
    </row>
    <row r="1021" spans="1:6">
      <c r="A1021" s="9">
        <v>817</v>
      </c>
      <c r="B1021" s="11"/>
      <c r="C1021" s="10">
        <v>1.24961511675638E-2</v>
      </c>
      <c r="D1021" s="10">
        <v>7.7651977063417907E-2</v>
      </c>
      <c r="E1021" s="11"/>
      <c r="F1021" s="9">
        <v>0.76529999999999998</v>
      </c>
    </row>
    <row r="1022" spans="1:6">
      <c r="A1022" s="9">
        <v>818</v>
      </c>
      <c r="B1022" s="11"/>
      <c r="C1022" s="10">
        <v>1.2431935691107E-2</v>
      </c>
      <c r="D1022" s="10">
        <v>7.8926301484336506E-2</v>
      </c>
      <c r="E1022" s="11"/>
      <c r="F1022" s="9">
        <v>0.74580000000000002</v>
      </c>
    </row>
    <row r="1023" spans="1:6">
      <c r="A1023" s="9">
        <v>819</v>
      </c>
      <c r="B1023" s="11"/>
      <c r="C1023" s="10">
        <v>1.2371426094921501E-2</v>
      </c>
      <c r="D1023" s="10">
        <v>8.0212436762785694E-2</v>
      </c>
      <c r="E1023" s="11"/>
      <c r="F1023" s="9">
        <v>0.82020000000000004</v>
      </c>
    </row>
    <row r="1024" spans="1:6">
      <c r="A1024" s="9">
        <v>820</v>
      </c>
      <c r="B1024" s="11"/>
      <c r="C1024" s="10">
        <v>1.2314761027520899E-2</v>
      </c>
      <c r="D1024" s="10">
        <v>8.1510176336455201E-2</v>
      </c>
      <c r="E1024" s="11"/>
      <c r="F1024" s="9">
        <v>0.77890000000000004</v>
      </c>
    </row>
    <row r="1025" spans="1:6">
      <c r="A1025" s="9">
        <v>821</v>
      </c>
      <c r="B1025" s="11"/>
      <c r="C1025" s="10">
        <v>1.22613789955534E-2</v>
      </c>
      <c r="D1025" s="10">
        <v>8.2819313643034603E-2</v>
      </c>
      <c r="E1025" s="11"/>
      <c r="F1025" s="9">
        <v>0.9002</v>
      </c>
    </row>
    <row r="1026" spans="1:6">
      <c r="A1026" s="9">
        <v>822</v>
      </c>
      <c r="B1026" s="11"/>
      <c r="C1026" s="10">
        <v>1.2210718505667E-2</v>
      </c>
      <c r="D1026" s="10">
        <v>8.4139642120213798E-2</v>
      </c>
      <c r="E1026" s="11"/>
      <c r="F1026" s="9">
        <v>0.87139999999999995</v>
      </c>
    </row>
    <row r="1027" spans="1:6">
      <c r="A1027" s="9">
        <v>823</v>
      </c>
      <c r="B1027" s="11"/>
      <c r="C1027" s="10">
        <v>1.2162218064509799E-2</v>
      </c>
      <c r="D1027" s="10">
        <v>8.54709552056825E-2</v>
      </c>
      <c r="E1027" s="11"/>
      <c r="F1027" s="9">
        <v>0.6129</v>
      </c>
    </row>
    <row r="1028" spans="1:6">
      <c r="A1028" s="9">
        <v>824</v>
      </c>
      <c r="B1028" s="11"/>
      <c r="C1028" s="10">
        <v>1.2115316178730001E-2</v>
      </c>
      <c r="D1028" s="10">
        <v>8.6813046337130398E-2</v>
      </c>
      <c r="E1028" s="11"/>
      <c r="F1028" s="9">
        <v>0.85309999999999997</v>
      </c>
    </row>
    <row r="1029" spans="1:6">
      <c r="A1029" s="9">
        <v>825</v>
      </c>
      <c r="B1029" s="11"/>
      <c r="C1029" s="10">
        <v>1.2069451354975501E-2</v>
      </c>
      <c r="D1029" s="10">
        <v>8.8165708952247304E-2</v>
      </c>
      <c r="E1029" s="11"/>
      <c r="F1029" s="9">
        <v>0.88239999999999996</v>
      </c>
    </row>
    <row r="1030" spans="1:6">
      <c r="A1030" s="9">
        <v>826</v>
      </c>
      <c r="B1030" s="11"/>
      <c r="C1030" s="10">
        <v>1.20240620998944E-2</v>
      </c>
      <c r="D1030" s="10">
        <v>8.9528736488722796E-2</v>
      </c>
      <c r="E1030" s="11"/>
      <c r="F1030" s="9">
        <v>0.84850000000000003</v>
      </c>
    </row>
    <row r="1031" spans="1:6">
      <c r="A1031" s="9">
        <v>827</v>
      </c>
      <c r="B1031" s="11"/>
      <c r="C1031" s="10">
        <v>1.19785869201349E-2</v>
      </c>
      <c r="D1031" s="10">
        <v>9.0901922384246894E-2</v>
      </c>
      <c r="E1031" s="11"/>
      <c r="F1031" s="9">
        <v>0.89680000000000004</v>
      </c>
    </row>
    <row r="1032" spans="1:6">
      <c r="A1032" s="9">
        <v>828</v>
      </c>
      <c r="B1032" s="11"/>
      <c r="C1032" s="10">
        <v>1.1932464322345101E-2</v>
      </c>
      <c r="D1032" s="10">
        <v>9.2285060076509107E-2</v>
      </c>
      <c r="E1032" s="11"/>
      <c r="F1032" s="9">
        <v>0.77349999999999997</v>
      </c>
    </row>
    <row r="1033" spans="1:6">
      <c r="A1033" s="9">
        <v>829</v>
      </c>
      <c r="B1033" s="11"/>
      <c r="C1033" s="10">
        <v>1.18851328131729E-2</v>
      </c>
      <c r="D1033" s="10">
        <v>9.3677943003199302E-2</v>
      </c>
      <c r="E1033" s="11"/>
      <c r="F1033" s="9">
        <v>0.8468</v>
      </c>
    </row>
    <row r="1034" spans="1:6">
      <c r="A1034" s="9">
        <v>830</v>
      </c>
      <c r="B1034" s="11"/>
      <c r="C1034" s="10">
        <v>1.1836030899266501E-2</v>
      </c>
      <c r="D1034" s="10">
        <v>9.5080364602007097E-2</v>
      </c>
      <c r="E1034" s="11"/>
      <c r="F1034" s="9">
        <v>0.83819999999999995</v>
      </c>
    </row>
    <row r="1035" spans="1:6">
      <c r="A1035" s="9">
        <v>831</v>
      </c>
      <c r="B1035" s="11"/>
      <c r="C1035" s="10">
        <v>1.1784597087273901E-2</v>
      </c>
      <c r="D1035" s="10">
        <v>9.6492118310622405E-2</v>
      </c>
      <c r="E1035" s="11"/>
      <c r="F1035" s="9">
        <v>0.8397</v>
      </c>
    </row>
    <row r="1036" spans="1:6">
      <c r="A1036" s="9">
        <v>832</v>
      </c>
      <c r="B1036" s="11"/>
      <c r="C1036" s="10">
        <v>1.17302698838432E-2</v>
      </c>
      <c r="D1036" s="10">
        <v>9.7912997566734897E-2</v>
      </c>
      <c r="E1036" s="11"/>
      <c r="F1036" s="9">
        <v>0.81340000000000001</v>
      </c>
    </row>
    <row r="1037" spans="1:6">
      <c r="A1037" s="9">
        <v>833</v>
      </c>
      <c r="B1037" s="11"/>
      <c r="C1037" s="10">
        <v>1.16724877956226E-2</v>
      </c>
      <c r="D1037" s="10">
        <v>9.9342795808034207E-2</v>
      </c>
      <c r="E1037" s="11"/>
      <c r="F1037" s="9">
        <v>0.86860000000000004</v>
      </c>
    </row>
    <row r="1038" spans="1:6">
      <c r="A1038" s="9">
        <v>834</v>
      </c>
      <c r="B1038" s="11"/>
      <c r="C1038" s="10">
        <v>1.161068932926E-2</v>
      </c>
      <c r="D1038" s="10">
        <v>0.10078130647220999</v>
      </c>
      <c r="E1038" s="11"/>
      <c r="F1038" s="9">
        <v>0.84260000000000002</v>
      </c>
    </row>
    <row r="1039" spans="1:6">
      <c r="A1039" s="9">
        <v>835</v>
      </c>
      <c r="B1039" s="11"/>
      <c r="C1039" s="10">
        <v>1.1544312991403601E-2</v>
      </c>
      <c r="D1039" s="10">
        <v>0.102228322996953</v>
      </c>
      <c r="E1039" s="11"/>
      <c r="F1039" s="9">
        <v>0.91069999999999995</v>
      </c>
    </row>
    <row r="1040" spans="1:6">
      <c r="A1040" s="9">
        <v>836</v>
      </c>
      <c r="B1040" s="11"/>
      <c r="C1040" s="10">
        <v>1.14727972887015E-2</v>
      </c>
      <c r="D1040" s="10">
        <v>0.103683638819951</v>
      </c>
      <c r="E1040" s="11"/>
      <c r="F1040" s="9">
        <v>0.878</v>
      </c>
    </row>
    <row r="1041" spans="1:6">
      <c r="A1041" s="9">
        <v>837</v>
      </c>
      <c r="B1041" s="11"/>
      <c r="C1041" s="10">
        <v>1.13940131108598E-2</v>
      </c>
      <c r="D1041" s="10">
        <v>0.10514704737889601</v>
      </c>
      <c r="E1041" s="11"/>
      <c r="F1041" s="9">
        <v>0.91479999999999995</v>
      </c>
    </row>
    <row r="1042" spans="1:6">
      <c r="A1042" s="9">
        <v>838</v>
      </c>
      <c r="B1042" s="11"/>
      <c r="C1042" s="10">
        <v>1.1298990269391899E-2</v>
      </c>
      <c r="D1042" s="10">
        <v>0.106618342111476</v>
      </c>
      <c r="E1042" s="11"/>
      <c r="F1042" s="9">
        <v>0.89770000000000005</v>
      </c>
    </row>
    <row r="1043" spans="1:6">
      <c r="A1043" s="9">
        <v>839</v>
      </c>
      <c r="B1043" s="11"/>
      <c r="C1043" s="10">
        <v>1.11881475595448E-2</v>
      </c>
      <c r="D1043" s="10">
        <v>0.108097316455381</v>
      </c>
      <c r="E1043" s="11"/>
      <c r="F1043" s="9">
        <v>0.9022</v>
      </c>
    </row>
    <row r="1044" spans="1:6">
      <c r="A1044" s="9">
        <v>840</v>
      </c>
      <c r="B1044" s="11"/>
      <c r="C1044" s="10">
        <v>1.1063582172009499E-2</v>
      </c>
      <c r="D1044" s="10">
        <v>0.109583763848302</v>
      </c>
      <c r="E1044" s="11"/>
      <c r="F1044" s="9">
        <v>0.9173</v>
      </c>
    </row>
    <row r="1045" spans="1:6">
      <c r="A1045" s="9">
        <v>841</v>
      </c>
      <c r="B1045" s="11"/>
      <c r="C1045" s="10">
        <v>1.09273912974766E-2</v>
      </c>
      <c r="D1045" s="10">
        <v>0.111077477727927</v>
      </c>
      <c r="E1045" s="11"/>
      <c r="F1045" s="9">
        <v>0.91120000000000001</v>
      </c>
    </row>
    <row r="1046" spans="1:6">
      <c r="A1046" s="9">
        <v>842</v>
      </c>
      <c r="B1046" s="11"/>
      <c r="C1046" s="10">
        <v>1.0781672126637099E-2</v>
      </c>
      <c r="D1046" s="10">
        <v>0.112578251531947</v>
      </c>
      <c r="E1046" s="11"/>
      <c r="F1046" s="9">
        <v>0.90639999999999998</v>
      </c>
    </row>
    <row r="1047" spans="1:6">
      <c r="A1047" s="9">
        <v>843</v>
      </c>
      <c r="B1047" s="11"/>
      <c r="C1047" s="10">
        <v>1.0628521850181601E-2</v>
      </c>
      <c r="D1047" s="10">
        <v>0.11408587869805099</v>
      </c>
      <c r="E1047" s="11"/>
      <c r="F1047" s="9">
        <v>0.9113</v>
      </c>
    </row>
    <row r="1048" spans="1:6">
      <c r="A1048" s="9">
        <v>844</v>
      </c>
      <c r="B1048" s="11"/>
      <c r="C1048" s="10">
        <v>1.0470037658801E-2</v>
      </c>
      <c r="D1048" s="10">
        <v>0.11560015266393001</v>
      </c>
      <c r="E1048" s="11"/>
      <c r="F1048" s="9">
        <v>0.90139999999999998</v>
      </c>
    </row>
    <row r="1049" spans="1:6">
      <c r="A1049" s="9">
        <v>845</v>
      </c>
      <c r="B1049" s="11"/>
      <c r="C1049" s="10">
        <v>1.0308316743186101E-2</v>
      </c>
      <c r="D1049" s="10">
        <v>0.11712086686727199</v>
      </c>
      <c r="E1049" s="11"/>
      <c r="F1049" s="9">
        <v>0.91949999999999998</v>
      </c>
    </row>
    <row r="1050" spans="1:6">
      <c r="A1050" s="9">
        <v>846</v>
      </c>
      <c r="B1050" s="11"/>
      <c r="C1050" s="10">
        <v>1.01454562940277E-2</v>
      </c>
      <c r="D1050" s="10">
        <v>0.11864781474576799</v>
      </c>
      <c r="E1050" s="11"/>
      <c r="F1050" s="9">
        <v>0.92120000000000002</v>
      </c>
    </row>
    <row r="1051" spans="1:6">
      <c r="A1051" s="9">
        <v>847</v>
      </c>
      <c r="B1051" s="11"/>
      <c r="C1051" s="10">
        <v>9.9835535020165907E-3</v>
      </c>
      <c r="D1051" s="10">
        <v>0.120180789737107</v>
      </c>
      <c r="E1051" s="11"/>
      <c r="F1051" s="9">
        <v>0.91</v>
      </c>
    </row>
    <row r="1052" spans="1:6">
      <c r="A1052" s="9">
        <v>848</v>
      </c>
      <c r="B1052" s="11"/>
      <c r="C1052" s="10">
        <v>9.8247055578435296E-3</v>
      </c>
      <c r="D1052" s="10">
        <v>0.121719585278979</v>
      </c>
      <c r="E1052" s="11"/>
      <c r="F1052" s="9">
        <v>0.90239999999999998</v>
      </c>
    </row>
    <row r="1053" spans="1:6">
      <c r="A1053" s="9">
        <v>849</v>
      </c>
      <c r="B1053" s="11"/>
      <c r="C1053" s="10">
        <v>9.6710096521993305E-3</v>
      </c>
      <c r="D1053" s="10">
        <v>0.123263994809074</v>
      </c>
      <c r="E1053" s="11"/>
      <c r="F1053" s="9">
        <v>0.87680000000000002</v>
      </c>
    </row>
    <row r="1054" spans="1:6">
      <c r="A1054" s="9">
        <v>850</v>
      </c>
      <c r="B1054" s="11"/>
      <c r="C1054" s="10">
        <v>9.5245629757747894E-3</v>
      </c>
      <c r="D1054" s="10">
        <v>0.124813811765081</v>
      </c>
      <c r="E1054" s="11"/>
      <c r="F1054" s="9">
        <v>0.84230000000000005</v>
      </c>
    </row>
    <row r="1055" spans="1:6">
      <c r="A1055" s="9">
        <v>851</v>
      </c>
      <c r="B1055" s="11"/>
      <c r="C1055" s="10">
        <v>9.3874627192607092E-3</v>
      </c>
      <c r="D1055" s="10">
        <v>0.12636882958469101</v>
      </c>
      <c r="E1055" s="11"/>
      <c r="F1055" s="9">
        <v>0.88439999999999996</v>
      </c>
    </row>
    <row r="1056" spans="1:6">
      <c r="A1056" s="9">
        <v>852</v>
      </c>
      <c r="B1056" s="11"/>
      <c r="C1056" s="10">
        <v>9.2618060733478998E-3</v>
      </c>
      <c r="D1056" s="10">
        <v>0.12792884170559299</v>
      </c>
      <c r="E1056" s="11"/>
      <c r="F1056" s="9">
        <v>0.878</v>
      </c>
    </row>
    <row r="1057" spans="1:6">
      <c r="A1057" s="9">
        <v>853</v>
      </c>
      <c r="B1057" s="11"/>
      <c r="C1057" s="10">
        <v>9.1496902287271295E-3</v>
      </c>
      <c r="D1057" s="10">
        <v>0.12949364156547599</v>
      </c>
      <c r="E1057" s="11"/>
      <c r="F1057" s="9">
        <v>0.86660000000000004</v>
      </c>
    </row>
    <row r="1058" spans="1:6">
      <c r="A1058" s="9">
        <v>854</v>
      </c>
      <c r="B1058" s="11"/>
      <c r="C1058" s="10">
        <v>9.0532123760892202E-3</v>
      </c>
      <c r="D1058" s="10">
        <v>0.13106302260203101</v>
      </c>
      <c r="E1058" s="11"/>
      <c r="F1058" s="9">
        <v>0.75029999999999997</v>
      </c>
    </row>
    <row r="1059" spans="1:6">
      <c r="A1059" s="9">
        <v>855</v>
      </c>
      <c r="B1059" s="11"/>
      <c r="C1059" s="10">
        <v>8.9744697061249507E-3</v>
      </c>
      <c r="D1059" s="10">
        <v>0.13263677825294801</v>
      </c>
      <c r="E1059" s="11"/>
      <c r="F1059" s="9">
        <v>0.78500000000000003</v>
      </c>
    </row>
    <row r="1060" spans="1:6">
      <c r="A1060" s="9">
        <v>856</v>
      </c>
      <c r="B1060" s="11"/>
      <c r="C1060" s="10">
        <v>8.9147451540379299E-3</v>
      </c>
      <c r="D1060" s="10">
        <v>0.13421470195591501</v>
      </c>
      <c r="E1060" s="11"/>
      <c r="F1060" s="9">
        <v>0.87819999999999998</v>
      </c>
    </row>
    <row r="1061" spans="1:6">
      <c r="A1061" s="9">
        <v>857</v>
      </c>
      <c r="B1061" s="11"/>
      <c r="C1061" s="10">
        <v>8.8626243702638694E-3</v>
      </c>
      <c r="D1061" s="10">
        <v>0.135796587148623</v>
      </c>
      <c r="E1061" s="11"/>
      <c r="F1061" s="9">
        <v>0.8952</v>
      </c>
    </row>
    <row r="1062" spans="1:6">
      <c r="A1062" s="9">
        <v>858</v>
      </c>
      <c r="B1062" s="11"/>
      <c r="C1062" s="10">
        <v>8.8136052029651503E-3</v>
      </c>
      <c r="D1062" s="10">
        <v>0.13738222726876101</v>
      </c>
      <c r="E1062" s="11"/>
      <c r="F1062" s="9">
        <v>0.89349999999999996</v>
      </c>
    </row>
    <row r="1063" spans="1:6">
      <c r="A1063" s="9">
        <v>859</v>
      </c>
      <c r="B1063" s="11"/>
      <c r="C1063" s="10">
        <v>8.7674260329253205E-3</v>
      </c>
      <c r="D1063" s="10">
        <v>0.13897141575402</v>
      </c>
      <c r="E1063" s="11"/>
      <c r="F1063" s="9">
        <v>0.8921</v>
      </c>
    </row>
    <row r="1064" spans="1:6">
      <c r="A1064" s="9">
        <v>860</v>
      </c>
      <c r="B1064" s="11"/>
      <c r="C1064" s="10">
        <v>8.7238252409279401E-3</v>
      </c>
      <c r="D1064" s="10">
        <v>0.14056394604208899</v>
      </c>
      <c r="E1064" s="11"/>
      <c r="F1064" s="9">
        <v>0.89019999999999999</v>
      </c>
    </row>
    <row r="1065" spans="1:6">
      <c r="A1065" s="9">
        <v>861</v>
      </c>
      <c r="B1065" s="11"/>
      <c r="C1065" s="10">
        <v>8.68254120775655E-3</v>
      </c>
      <c r="D1065" s="10">
        <v>0.14215961157065701</v>
      </c>
      <c r="E1065" s="11"/>
      <c r="F1065" s="9">
        <v>0.89090000000000003</v>
      </c>
    </row>
    <row r="1066" spans="1:6">
      <c r="A1066" s="9">
        <v>862</v>
      </c>
      <c r="B1066" s="11"/>
      <c r="C1066" s="10">
        <v>8.6433123141947104E-3</v>
      </c>
      <c r="D1066" s="10">
        <v>0.14375820577741499</v>
      </c>
      <c r="E1066" s="11"/>
      <c r="F1066" s="9">
        <v>0.89480000000000004</v>
      </c>
    </row>
    <row r="1067" spans="1:6">
      <c r="A1067" s="9">
        <v>863</v>
      </c>
      <c r="B1067" s="11"/>
      <c r="C1067" s="10">
        <v>8.6058769410259708E-3</v>
      </c>
      <c r="D1067" s="10">
        <v>0.14535952210005201</v>
      </c>
      <c r="E1067" s="11"/>
      <c r="F1067" s="9">
        <v>0.8921</v>
      </c>
    </row>
    <row r="1068" spans="1:6">
      <c r="A1068" s="9">
        <v>864</v>
      </c>
      <c r="B1068" s="11"/>
      <c r="C1068" s="10">
        <v>8.5699734690338706E-3</v>
      </c>
      <c r="D1068" s="10">
        <v>0.14696335397625801</v>
      </c>
      <c r="E1068" s="11"/>
      <c r="F1068" s="9">
        <v>0.88529999999999998</v>
      </c>
    </row>
    <row r="1069" spans="1:6">
      <c r="A1069" s="9">
        <v>865</v>
      </c>
      <c r="B1069" s="11"/>
      <c r="C1069" s="10">
        <v>8.5353402790019801E-3</v>
      </c>
      <c r="D1069" s="10">
        <v>0.148569494843723</v>
      </c>
      <c r="E1069" s="11"/>
      <c r="F1069" s="9">
        <v>0.87419999999999998</v>
      </c>
    </row>
    <row r="1070" spans="1:6">
      <c r="A1070" s="9">
        <v>866</v>
      </c>
      <c r="B1070" s="11"/>
      <c r="C1070" s="10">
        <v>8.5017157517138404E-3</v>
      </c>
      <c r="D1070" s="10">
        <v>0.15017773814013599</v>
      </c>
      <c r="E1070" s="11"/>
      <c r="F1070" s="9">
        <v>0.8044</v>
      </c>
    </row>
    <row r="1071" spans="1:6">
      <c r="A1071" s="9">
        <v>867</v>
      </c>
      <c r="B1071" s="11"/>
      <c r="C1071" s="10">
        <v>8.4688382679529908E-3</v>
      </c>
      <c r="D1071" s="10">
        <v>0.15178787730318699</v>
      </c>
      <c r="E1071" s="11"/>
      <c r="F1071" s="9">
        <v>0.82069999999999999</v>
      </c>
    </row>
    <row r="1072" spans="1:6">
      <c r="A1072" s="9">
        <v>868</v>
      </c>
      <c r="B1072" s="11"/>
      <c r="C1072" s="10">
        <v>8.4364462085030102E-3</v>
      </c>
      <c r="D1072" s="10">
        <v>0.153399705770566</v>
      </c>
      <c r="E1072" s="11"/>
      <c r="F1072" s="9">
        <v>0.86040000000000005</v>
      </c>
    </row>
    <row r="1073" spans="1:6">
      <c r="A1073" s="9">
        <v>869</v>
      </c>
      <c r="B1073" s="11"/>
      <c r="C1073" s="10">
        <v>8.4042779541474207E-3</v>
      </c>
      <c r="D1073" s="10">
        <v>0.155013016979963</v>
      </c>
      <c r="E1073" s="11"/>
      <c r="F1073" s="9">
        <v>0.86890000000000001</v>
      </c>
    </row>
    <row r="1074" spans="1:6">
      <c r="A1074" s="9">
        <v>870</v>
      </c>
      <c r="B1074" s="11"/>
      <c r="C1074" s="10">
        <v>8.3720718856697893E-3</v>
      </c>
      <c r="D1074" s="10">
        <v>0.156627604369067</v>
      </c>
      <c r="E1074" s="11"/>
      <c r="F1074" s="9">
        <v>0.87860000000000005</v>
      </c>
    </row>
    <row r="1075" spans="1:6">
      <c r="A1075" s="9">
        <v>871</v>
      </c>
      <c r="B1075" s="11"/>
      <c r="C1075" s="10">
        <v>8.3395663838536707E-3</v>
      </c>
      <c r="D1075" s="10">
        <v>0.15824326137556799</v>
      </c>
      <c r="E1075" s="11"/>
      <c r="F1075" s="9">
        <v>0.87749999999999995</v>
      </c>
    </row>
    <row r="1076" spans="1:6">
      <c r="A1076" s="9">
        <v>872</v>
      </c>
      <c r="B1076" s="11"/>
      <c r="C1076" s="10">
        <v>8.3064998294826008E-3</v>
      </c>
      <c r="D1076" s="10">
        <v>0.15985978143715601</v>
      </c>
      <c r="E1076" s="11"/>
      <c r="F1076" s="9">
        <v>0.87129999999999996</v>
      </c>
    </row>
    <row r="1077" spans="1:6">
      <c r="A1077" s="9">
        <v>873</v>
      </c>
      <c r="B1077" s="11"/>
      <c r="C1077" s="10">
        <v>8.2726106033401501E-3</v>
      </c>
      <c r="D1077" s="10">
        <v>0.16147695799152101</v>
      </c>
      <c r="E1077" s="11"/>
      <c r="F1077" s="9">
        <v>0.87680000000000002</v>
      </c>
    </row>
    <row r="1078" spans="1:6">
      <c r="A1078" s="9">
        <v>874</v>
      </c>
      <c r="B1078" s="11"/>
      <c r="C1078" s="10">
        <v>8.2376370862098508E-3</v>
      </c>
      <c r="D1078" s="10">
        <v>0.163094584476352</v>
      </c>
      <c r="E1078" s="11"/>
      <c r="F1078" s="9">
        <v>0.86770000000000003</v>
      </c>
    </row>
    <row r="1079" spans="1:6">
      <c r="A1079" s="9">
        <v>875</v>
      </c>
      <c r="B1079" s="11"/>
      <c r="C1079" s="10">
        <v>8.20131765887527E-3</v>
      </c>
      <c r="D1079" s="10">
        <v>0.16471245432933901</v>
      </c>
      <c r="E1079" s="11"/>
      <c r="F1079" s="9">
        <v>0.85289999999999999</v>
      </c>
    </row>
    <row r="1080" spans="1:6">
      <c r="A1080" s="9">
        <v>876</v>
      </c>
      <c r="B1080" s="11"/>
      <c r="C1080" s="10">
        <v>8.1638742466258393E-3</v>
      </c>
      <c r="D1080" s="10">
        <v>0.166330360988172</v>
      </c>
      <c r="E1080" s="11"/>
      <c r="F1080" s="9">
        <v>0.85750000000000004</v>
      </c>
    </row>
    <row r="1081" spans="1:6">
      <c r="A1081" s="9">
        <v>877</v>
      </c>
      <c r="B1081" s="11"/>
      <c r="C1081" s="10">
        <v>8.1270844287528697E-3</v>
      </c>
      <c r="D1081" s="10">
        <v>0.16794809789054099</v>
      </c>
      <c r="E1081" s="11"/>
      <c r="F1081" s="9">
        <v>0.86429999999999996</v>
      </c>
    </row>
    <row r="1082" spans="1:6">
      <c r="A1082" s="9">
        <v>878</v>
      </c>
      <c r="B1082" s="11"/>
      <c r="C1082" s="10">
        <v>8.0910185075881297E-3</v>
      </c>
      <c r="D1082" s="10">
        <v>0.16956545847413501</v>
      </c>
      <c r="E1082" s="11"/>
      <c r="F1082" s="9">
        <v>0.87549999999999994</v>
      </c>
    </row>
    <row r="1083" spans="1:6">
      <c r="A1083" s="9">
        <v>879</v>
      </c>
      <c r="B1083" s="11"/>
      <c r="C1083" s="10">
        <v>8.0555350826264308E-3</v>
      </c>
      <c r="D1083" s="10">
        <v>0.17118223617664399</v>
      </c>
      <c r="E1083" s="11"/>
      <c r="F1083" s="9">
        <v>0.86339999999999995</v>
      </c>
    </row>
    <row r="1084" spans="1:6">
      <c r="A1084" s="9">
        <v>880</v>
      </c>
      <c r="B1084" s="11"/>
      <c r="C1084" s="10">
        <v>8.02049275336255E-3</v>
      </c>
      <c r="D1084" s="10">
        <v>0.17279822443575801</v>
      </c>
      <c r="E1084" s="11"/>
      <c r="F1084" s="9">
        <v>0.85589999999999999</v>
      </c>
    </row>
    <row r="1085" spans="1:6">
      <c r="A1085" s="9">
        <v>881</v>
      </c>
      <c r="B1085" s="11"/>
      <c r="C1085" s="10">
        <v>7.9857501192913197E-3</v>
      </c>
      <c r="D1085" s="10">
        <v>0.17441321668916601</v>
      </c>
      <c r="E1085" s="11"/>
      <c r="F1085" s="9">
        <v>0.8357</v>
      </c>
    </row>
    <row r="1086" spans="1:6">
      <c r="A1086" s="9">
        <v>882</v>
      </c>
      <c r="B1086" s="11"/>
      <c r="C1086" s="10">
        <v>7.9511657799075097E-3</v>
      </c>
      <c r="D1086" s="10">
        <v>0.17602700637455901</v>
      </c>
      <c r="E1086" s="11"/>
      <c r="F1086" s="9">
        <v>0.8518</v>
      </c>
    </row>
    <row r="1087" spans="1:6">
      <c r="A1087" s="9">
        <v>883</v>
      </c>
      <c r="B1087" s="11"/>
      <c r="C1087" s="10">
        <v>7.91659833470593E-3</v>
      </c>
      <c r="D1087" s="10">
        <v>0.177639386929626</v>
      </c>
      <c r="E1087" s="11"/>
      <c r="F1087" s="9">
        <v>0.85470000000000002</v>
      </c>
    </row>
    <row r="1088" spans="1:6">
      <c r="A1088" s="9">
        <v>884</v>
      </c>
      <c r="B1088" s="11"/>
      <c r="C1088" s="10">
        <v>7.8819063831813904E-3</v>
      </c>
      <c r="D1088" s="10">
        <v>0.179250151792056</v>
      </c>
      <c r="E1088" s="11"/>
      <c r="F1088" s="9">
        <v>0.85270000000000001</v>
      </c>
    </row>
    <row r="1089" spans="1:6">
      <c r="A1089" s="9">
        <v>885</v>
      </c>
      <c r="B1089" s="11"/>
      <c r="C1089" s="10">
        <v>7.8469485248286799E-3</v>
      </c>
      <c r="D1089" s="10">
        <v>0.18085909439954001</v>
      </c>
      <c r="E1089" s="11"/>
      <c r="F1089" s="9">
        <v>0.85589999999999999</v>
      </c>
    </row>
    <row r="1090" spans="1:6">
      <c r="A1090" s="9">
        <v>886</v>
      </c>
      <c r="B1090" s="11"/>
      <c r="C1090" s="10">
        <v>7.8115833591425902E-3</v>
      </c>
      <c r="D1090" s="10">
        <v>0.18246600818976799</v>
      </c>
      <c r="E1090" s="11"/>
      <c r="F1090" s="9">
        <v>0.82230000000000003</v>
      </c>
    </row>
    <row r="1091" spans="1:6">
      <c r="A1091" s="9">
        <v>887</v>
      </c>
      <c r="B1091" s="11"/>
      <c r="C1091" s="10">
        <v>7.7756694856179302E-3</v>
      </c>
      <c r="D1091" s="10">
        <v>0.184070686600428</v>
      </c>
      <c r="E1091" s="11"/>
      <c r="F1091" s="9">
        <v>0.82789999999999997</v>
      </c>
    </row>
    <row r="1092" spans="1:6">
      <c r="A1092" s="9">
        <v>888</v>
      </c>
      <c r="B1092" s="11"/>
      <c r="C1092" s="10">
        <v>7.7390655037495003E-3</v>
      </c>
      <c r="D1092" s="10">
        <v>0.18567292306921099</v>
      </c>
      <c r="E1092" s="11"/>
      <c r="F1092" s="9">
        <v>0.83840000000000003</v>
      </c>
    </row>
    <row r="1093" spans="1:6">
      <c r="A1093" s="9">
        <v>889</v>
      </c>
      <c r="B1093" s="11"/>
      <c r="C1093" s="10">
        <v>7.7016300130320998E-3</v>
      </c>
      <c r="D1093" s="10">
        <v>0.18727251103380699</v>
      </c>
      <c r="E1093" s="11"/>
      <c r="F1093" s="9">
        <v>0.8478</v>
      </c>
    </row>
    <row r="1094" spans="1:6">
      <c r="A1094" s="9">
        <v>890</v>
      </c>
      <c r="B1094" s="11"/>
      <c r="C1094" s="10">
        <v>7.6632216129605196E-3</v>
      </c>
      <c r="D1094" s="10">
        <v>0.18886924393190499</v>
      </c>
      <c r="E1094" s="11"/>
      <c r="F1094" s="9">
        <v>0.84079999999999999</v>
      </c>
    </row>
    <row r="1095" spans="1:6">
      <c r="A1095" s="9">
        <v>891</v>
      </c>
      <c r="B1095" s="11"/>
      <c r="C1095" s="10">
        <v>7.6236989030295599E-3</v>
      </c>
      <c r="D1095" s="10">
        <v>0.19046291520119499</v>
      </c>
      <c r="E1095" s="11"/>
      <c r="F1095" s="9">
        <v>0.84440000000000004</v>
      </c>
    </row>
    <row r="1096" spans="1:6">
      <c r="A1096" s="9">
        <v>892</v>
      </c>
      <c r="B1096" s="11"/>
      <c r="C1096" s="10">
        <v>7.5829204827340402E-3</v>
      </c>
      <c r="D1096" s="10">
        <v>0.192053318279366</v>
      </c>
      <c r="E1096" s="11"/>
      <c r="F1096" s="9">
        <v>0.82620000000000005</v>
      </c>
    </row>
    <row r="1097" spans="1:6">
      <c r="A1097" s="9">
        <v>893</v>
      </c>
      <c r="B1097" s="11"/>
      <c r="C1097" s="10">
        <v>7.5407449515687303E-3</v>
      </c>
      <c r="D1097" s="10">
        <v>0.193640246604109</v>
      </c>
      <c r="E1097" s="11"/>
      <c r="F1097" s="9">
        <v>0.79479999999999995</v>
      </c>
    </row>
    <row r="1098" spans="1:6">
      <c r="A1098" s="9">
        <v>894</v>
      </c>
      <c r="B1098" s="11"/>
      <c r="C1098" s="10">
        <v>7.4970309090284402E-3</v>
      </c>
      <c r="D1098" s="10">
        <v>0.195223493613114</v>
      </c>
      <c r="E1098" s="11"/>
      <c r="F1098" s="9">
        <v>0.77639999999999998</v>
      </c>
    </row>
    <row r="1099" spans="1:6">
      <c r="A1099" s="9">
        <v>895</v>
      </c>
      <c r="B1099" s="11"/>
      <c r="C1099" s="10">
        <v>7.4516369546079797E-3</v>
      </c>
      <c r="D1099" s="10">
        <v>0.196802852744069</v>
      </c>
      <c r="E1099" s="11"/>
      <c r="F1099" s="9">
        <v>0.73250000000000004</v>
      </c>
    </row>
    <row r="1100" spans="1:6">
      <c r="A1100" s="9">
        <v>896</v>
      </c>
      <c r="B1100" s="11"/>
      <c r="C1100" s="10">
        <v>7.4037886095443903E-3</v>
      </c>
      <c r="D1100" s="10">
        <v>0.19837811743466499</v>
      </c>
      <c r="E1100" s="11"/>
      <c r="F1100" s="9">
        <v>0.6946</v>
      </c>
    </row>
    <row r="1101" spans="1:6">
      <c r="A1101" s="9">
        <v>897</v>
      </c>
      <c r="B1101" s="11"/>
      <c r="C1101" s="10">
        <v>7.3498671802257201E-3</v>
      </c>
      <c r="D1101" s="10">
        <v>0.19994908112259099</v>
      </c>
      <c r="E1101" s="11"/>
      <c r="F1101" s="9">
        <v>0.60270000000000001</v>
      </c>
    </row>
    <row r="1102" spans="1:6">
      <c r="A1102" s="9">
        <v>898</v>
      </c>
      <c r="B1102" s="11"/>
      <c r="C1102" s="10">
        <v>7.2899189721239302E-3</v>
      </c>
      <c r="D1102" s="10">
        <v>0.201515537245538</v>
      </c>
      <c r="E1102" s="11"/>
      <c r="F1102" s="9">
        <v>0.65300000000000002</v>
      </c>
    </row>
    <row r="1103" spans="1:6">
      <c r="A1103" s="9">
        <v>899</v>
      </c>
      <c r="B1103" s="11"/>
      <c r="C1103" s="10">
        <v>7.2246590552397898E-3</v>
      </c>
      <c r="D1103" s="10">
        <v>0.20307727924119401</v>
      </c>
      <c r="E1103" s="11"/>
      <c r="F1103" s="9">
        <v>0.50360000000000005</v>
      </c>
    </row>
    <row r="1104" spans="1:6">
      <c r="A1104" s="9">
        <v>900</v>
      </c>
      <c r="B1104" s="11"/>
      <c r="C1104" s="10">
        <v>7.1548024995741E-3</v>
      </c>
      <c r="D1104" s="10">
        <v>0.20463410054725001</v>
      </c>
      <c r="E1104" s="11"/>
      <c r="F1104" s="9">
        <v>0.66649999999999998</v>
      </c>
    </row>
    <row r="1105" spans="1:6">
      <c r="A1105" s="9">
        <v>901</v>
      </c>
      <c r="B1105" s="11"/>
      <c r="C1105" s="10">
        <v>7.0810643751276396E-3</v>
      </c>
      <c r="D1105" s="10">
        <v>0.20618579460139599</v>
      </c>
      <c r="E1105" s="11"/>
      <c r="F1105" s="9">
        <v>0.54149999999999998</v>
      </c>
    </row>
    <row r="1106" spans="1:6">
      <c r="A1106" s="9">
        <v>902</v>
      </c>
      <c r="B1106" s="11"/>
      <c r="C1106" s="10">
        <v>7.0041597519012004E-3</v>
      </c>
      <c r="D1106" s="10">
        <v>0.20773215484131999</v>
      </c>
      <c r="E1106" s="11"/>
      <c r="F1106" s="9">
        <v>0.61480000000000001</v>
      </c>
    </row>
    <row r="1107" spans="1:6">
      <c r="A1107" s="9">
        <v>903</v>
      </c>
      <c r="B1107" s="11"/>
      <c r="C1107" s="10">
        <v>6.9248036998955601E-3</v>
      </c>
      <c r="D1107" s="10">
        <v>0.20927297470471401</v>
      </c>
      <c r="E1107" s="11"/>
      <c r="F1107" s="9">
        <v>0.61809999999999998</v>
      </c>
    </row>
    <row r="1108" spans="1:6">
      <c r="A1108" s="9">
        <v>904</v>
      </c>
      <c r="B1108" s="11"/>
      <c r="C1108" s="10">
        <v>6.8437112891115001E-3</v>
      </c>
      <c r="D1108" s="10">
        <v>0.210808047629266</v>
      </c>
      <c r="E1108" s="11"/>
      <c r="F1108" s="9">
        <v>0.76329999999999998</v>
      </c>
    </row>
    <row r="1109" spans="1:6">
      <c r="A1109" s="9">
        <v>905</v>
      </c>
      <c r="B1109" s="11"/>
      <c r="C1109" s="10">
        <v>6.7615975895498302E-3</v>
      </c>
      <c r="D1109" s="10">
        <v>0.212337167052667</v>
      </c>
      <c r="E1109" s="11"/>
      <c r="F1109" s="9">
        <v>0.73519999999999996</v>
      </c>
    </row>
    <row r="1110" spans="1:6">
      <c r="A1110" s="9">
        <v>906</v>
      </c>
      <c r="B1110" s="11"/>
      <c r="C1110" s="10">
        <v>6.6791776712113102E-3</v>
      </c>
      <c r="D1110" s="10">
        <v>0.21386012641260599</v>
      </c>
      <c r="E1110" s="11"/>
      <c r="F1110" s="9">
        <v>0.69450000000000001</v>
      </c>
    </row>
    <row r="1111" spans="1:6">
      <c r="A1111" s="9">
        <v>907</v>
      </c>
      <c r="B1111" s="11"/>
      <c r="C1111" s="10">
        <v>6.5971666040967299E-3</v>
      </c>
      <c r="D1111" s="10">
        <v>0.21537671914677201</v>
      </c>
      <c r="E1111" s="11"/>
      <c r="F1111" s="9">
        <v>0.57030000000000003</v>
      </c>
    </row>
    <row r="1112" spans="1:6">
      <c r="A1112" s="9">
        <v>908</v>
      </c>
      <c r="B1112" s="11"/>
      <c r="C1112" s="10">
        <v>6.5162794582068898E-3</v>
      </c>
      <c r="D1112" s="10">
        <v>0.21688673869285599</v>
      </c>
      <c r="E1112" s="11"/>
      <c r="F1112" s="9">
        <v>0.58409999999999995</v>
      </c>
    </row>
    <row r="1113" spans="1:6">
      <c r="A1113" s="9">
        <v>909</v>
      </c>
      <c r="B1113" s="11"/>
      <c r="C1113" s="10">
        <v>6.4372313035425703E-3</v>
      </c>
      <c r="D1113" s="10">
        <v>0.21838997848854799</v>
      </c>
      <c r="E1113" s="11"/>
      <c r="F1113" s="9">
        <v>0.63419999999999999</v>
      </c>
    </row>
    <row r="1114" spans="1:6">
      <c r="A1114" s="9">
        <v>910</v>
      </c>
      <c r="B1114" s="11"/>
      <c r="C1114" s="10">
        <v>6.3607372101045397E-3</v>
      </c>
      <c r="D1114" s="10">
        <v>0.21988623197153701</v>
      </c>
      <c r="E1114" s="11"/>
      <c r="F1114" s="9">
        <v>0.56279999999999997</v>
      </c>
    </row>
    <row r="1115" spans="1:6">
      <c r="A1115" s="9">
        <v>911</v>
      </c>
      <c r="B1115" s="11"/>
      <c r="C1115" s="10">
        <v>6.2875122478936096E-3</v>
      </c>
      <c r="D1115" s="10">
        <v>0.221375292579512</v>
      </c>
      <c r="E1115" s="11"/>
      <c r="F1115" s="9">
        <v>0.59919999999999995</v>
      </c>
    </row>
    <row r="1116" spans="1:6">
      <c r="A1116" s="9">
        <v>912</v>
      </c>
      <c r="B1116" s="11"/>
      <c r="C1116" s="10">
        <v>6.2182714869105501E-3</v>
      </c>
      <c r="D1116" s="10">
        <v>0.22285695375016401</v>
      </c>
      <c r="E1116" s="11"/>
      <c r="F1116" s="9">
        <v>0.62209999999999999</v>
      </c>
    </row>
    <row r="1117" spans="1:6">
      <c r="A1117" s="9">
        <v>913</v>
      </c>
      <c r="B1117" s="11"/>
      <c r="C1117" s="10">
        <v>6.1537299971561399E-3</v>
      </c>
      <c r="D1117" s="10">
        <v>0.22433100892118299</v>
      </c>
      <c r="E1117" s="11"/>
      <c r="F1117" s="9">
        <v>0.56820000000000004</v>
      </c>
    </row>
    <row r="1118" spans="1:6">
      <c r="A1118" s="9">
        <v>914</v>
      </c>
      <c r="B1118" s="11"/>
      <c r="C1118" s="10">
        <v>6.0946028486311898E-3</v>
      </c>
      <c r="D1118" s="10">
        <v>0.22579725153025701</v>
      </c>
      <c r="E1118" s="11"/>
      <c r="F1118" s="9">
        <v>0.56510000000000005</v>
      </c>
    </row>
    <row r="1119" spans="1:6">
      <c r="A1119" s="9">
        <v>915</v>
      </c>
      <c r="B1119" s="11"/>
      <c r="C1119" s="10">
        <v>6.0416051113364603E-3</v>
      </c>
      <c r="D1119" s="10">
        <v>0.22725547501507701</v>
      </c>
      <c r="E1119" s="11"/>
      <c r="F1119" s="9">
        <v>0.61209999999999998</v>
      </c>
    </row>
    <row r="1120" spans="1:6">
      <c r="A1120" s="9">
        <v>916</v>
      </c>
      <c r="B1120" s="11"/>
      <c r="C1120" s="10">
        <v>5.9954518552727499E-3</v>
      </c>
      <c r="D1120" s="10">
        <v>0.22870547281333301</v>
      </c>
      <c r="E1120" s="11"/>
      <c r="F1120" s="9">
        <v>0.51939999999999997</v>
      </c>
    </row>
    <row r="1121" spans="1:6">
      <c r="A1121" s="9">
        <v>917</v>
      </c>
      <c r="B1121" s="11"/>
      <c r="C1121" s="10">
        <v>5.9543453268740502E-3</v>
      </c>
      <c r="D1121" s="10">
        <v>0.230147038362714</v>
      </c>
      <c r="E1121" s="11"/>
      <c r="F1121" s="9">
        <v>0.65639999999999998</v>
      </c>
    </row>
    <row r="1122" spans="1:6">
      <c r="A1122" s="9">
        <v>918</v>
      </c>
      <c r="B1122" s="11"/>
      <c r="C1122" s="10">
        <v>5.91486662923382E-3</v>
      </c>
      <c r="D1122" s="10">
        <v>0.23157996510091</v>
      </c>
      <c r="E1122" s="11"/>
      <c r="F1122" s="9">
        <v>0.53490000000000004</v>
      </c>
    </row>
    <row r="1123" spans="1:6">
      <c r="A1123" s="9">
        <v>919</v>
      </c>
      <c r="B1123" s="11"/>
      <c r="C1123" s="10">
        <v>5.8769144555416699E-3</v>
      </c>
      <c r="D1123" s="10">
        <v>0.23300404646561099</v>
      </c>
      <c r="E1123" s="11"/>
      <c r="F1123" s="9">
        <v>0.66090000000000004</v>
      </c>
    </row>
    <row r="1124" spans="1:6">
      <c r="A1124" s="9">
        <v>920</v>
      </c>
      <c r="B1124" s="11"/>
      <c r="C1124" s="10">
        <v>5.8404172103913698E-3</v>
      </c>
      <c r="D1124" s="10">
        <v>0.234419075894507</v>
      </c>
      <c r="E1124" s="11"/>
      <c r="F1124" s="9">
        <v>0.66679999999999995</v>
      </c>
    </row>
    <row r="1125" spans="1:6">
      <c r="A1125" s="9">
        <v>921</v>
      </c>
      <c r="B1125" s="11"/>
      <c r="C1125" s="10">
        <v>5.8053032983766701E-3</v>
      </c>
      <c r="D1125" s="10">
        <v>0.23582484682528601</v>
      </c>
      <c r="E1125" s="11"/>
      <c r="F1125" s="9">
        <v>0.69610000000000005</v>
      </c>
    </row>
    <row r="1126" spans="1:6">
      <c r="A1126" s="9">
        <v>922</v>
      </c>
      <c r="B1126" s="11"/>
      <c r="C1126" s="10">
        <v>5.7715011240913302E-3</v>
      </c>
      <c r="D1126" s="10">
        <v>0.23722115269564001</v>
      </c>
      <c r="E1126" s="11"/>
      <c r="F1126" s="9">
        <v>0.62690000000000001</v>
      </c>
    </row>
    <row r="1127" spans="1:6">
      <c r="A1127" s="9">
        <v>923</v>
      </c>
      <c r="B1127" s="11"/>
      <c r="C1127" s="10">
        <v>5.73893909212913E-3</v>
      </c>
      <c r="D1127" s="10">
        <v>0.23860778694325799</v>
      </c>
      <c r="E1127" s="11"/>
      <c r="F1127" s="9">
        <v>0.68189999999999995</v>
      </c>
    </row>
    <row r="1128" spans="1:6">
      <c r="A1128" s="9">
        <v>924</v>
      </c>
      <c r="B1128" s="11"/>
      <c r="C1128" s="10">
        <v>5.7075456070838099E-3</v>
      </c>
      <c r="D1128" s="10">
        <v>0.239984543005829</v>
      </c>
      <c r="E1128" s="11"/>
      <c r="F1128" s="9">
        <v>0.64190000000000003</v>
      </c>
    </row>
    <row r="1129" spans="1:6">
      <c r="A1129" s="9">
        <v>925</v>
      </c>
      <c r="B1129" s="11"/>
      <c r="C1129" s="10">
        <v>5.6772490735491603E-3</v>
      </c>
      <c r="D1129" s="10">
        <v>0.24135121432104301</v>
      </c>
      <c r="E1129" s="11"/>
      <c r="F1129" s="9">
        <v>0.62829999999999997</v>
      </c>
    </row>
    <row r="1130" spans="1:6">
      <c r="A1130" s="9">
        <v>926</v>
      </c>
      <c r="B1130" s="11"/>
      <c r="C1130" s="10">
        <v>5.6479778961189197E-3</v>
      </c>
      <c r="D1130" s="10">
        <v>0.24270759432659</v>
      </c>
      <c r="E1130" s="11"/>
      <c r="F1130" s="9">
        <v>0.63890000000000002</v>
      </c>
    </row>
    <row r="1131" spans="1:6">
      <c r="A1131" s="9">
        <v>927</v>
      </c>
      <c r="B1131" s="11"/>
      <c r="C1131" s="10">
        <v>5.6196604793868603E-3</v>
      </c>
      <c r="D1131" s="10">
        <v>0.24405347646016001</v>
      </c>
      <c r="E1131" s="11"/>
      <c r="F1131" s="9">
        <v>0.70230000000000004</v>
      </c>
    </row>
    <row r="1132" spans="1:6">
      <c r="A1132" s="9">
        <v>928</v>
      </c>
      <c r="B1132" s="11"/>
      <c r="C1132" s="10">
        <v>5.5922252279467502E-3</v>
      </c>
      <c r="D1132" s="10">
        <v>0.245388654159442</v>
      </c>
      <c r="E1132" s="11"/>
      <c r="F1132" s="9">
        <v>0.53200000000000003</v>
      </c>
    </row>
    <row r="1133" spans="1:6">
      <c r="A1133" s="9">
        <v>929</v>
      </c>
      <c r="B1133" s="11"/>
      <c r="C1133" s="10">
        <v>5.5656005463923398E-3</v>
      </c>
      <c r="D1133" s="10">
        <v>0.24671292086212701</v>
      </c>
      <c r="E1133" s="11"/>
      <c r="F1133" s="9">
        <v>0.49020000000000002</v>
      </c>
    </row>
    <row r="1134" spans="1:6">
      <c r="A1134" s="9">
        <v>930</v>
      </c>
      <c r="B1134" s="11"/>
      <c r="C1134" s="10">
        <v>5.5397148393173997E-3</v>
      </c>
      <c r="D1134" s="10">
        <v>0.24802607000590299</v>
      </c>
      <c r="E1134" s="11"/>
      <c r="F1134" s="9">
        <v>0.3901</v>
      </c>
    </row>
    <row r="1135" spans="1:6">
      <c r="A1135" s="9">
        <v>931</v>
      </c>
      <c r="B1135" s="11"/>
      <c r="C1135" s="10">
        <v>5.5144965113156997E-3</v>
      </c>
      <c r="D1135" s="10">
        <v>0.24932789502846101</v>
      </c>
      <c r="E1135" s="11"/>
      <c r="F1135" s="9">
        <v>0.36890000000000001</v>
      </c>
    </row>
    <row r="1136" spans="1:6">
      <c r="A1136" s="9">
        <v>932</v>
      </c>
      <c r="B1136" s="11"/>
      <c r="C1136" s="10">
        <v>5.4898739669809902E-3</v>
      </c>
      <c r="D1136" s="10">
        <v>0.25061818936749097</v>
      </c>
      <c r="E1136" s="11"/>
      <c r="F1136" s="9">
        <v>0.27189999999999998</v>
      </c>
    </row>
    <row r="1137" spans="1:6">
      <c r="A1137" s="9">
        <v>933</v>
      </c>
      <c r="B1137" s="11"/>
      <c r="C1137" s="10">
        <v>5.4657756109070298E-3</v>
      </c>
      <c r="D1137" s="10">
        <v>0.251896746460682</v>
      </c>
      <c r="E1137" s="11"/>
      <c r="F1137" s="9">
        <v>0.22459999999999999</v>
      </c>
    </row>
    <row r="1138" spans="1:6">
      <c r="A1138" s="9">
        <v>934</v>
      </c>
      <c r="B1138" s="11"/>
      <c r="C1138" s="10">
        <v>5.4421298476876002E-3</v>
      </c>
      <c r="D1138" s="10">
        <v>0.25316335974572401</v>
      </c>
      <c r="E1138" s="11"/>
      <c r="F1138" s="9">
        <v>0.1305</v>
      </c>
    </row>
    <row r="1139" spans="1:6">
      <c r="A1139" s="9">
        <v>935</v>
      </c>
      <c r="B1139" s="11"/>
      <c r="C1139" s="10">
        <v>5.4188650819164599E-3</v>
      </c>
      <c r="D1139" s="10">
        <v>0.25441782266030599</v>
      </c>
      <c r="E1139" s="11"/>
      <c r="F1139" s="9">
        <v>0.22750000000000001</v>
      </c>
    </row>
    <row r="1140" spans="1:6">
      <c r="A1140" s="9">
        <v>936</v>
      </c>
      <c r="B1140" s="11"/>
      <c r="C1140" s="10">
        <v>5.3959097181873498E-3</v>
      </c>
      <c r="D1140" s="10">
        <v>0.25565992864211901</v>
      </c>
      <c r="E1140" s="11"/>
      <c r="F1140" s="9">
        <v>0.1462</v>
      </c>
    </row>
    <row r="1141" spans="1:6">
      <c r="A1141" s="9">
        <v>937</v>
      </c>
      <c r="B1141" s="11"/>
      <c r="C1141" s="10">
        <v>5.3731921610940597E-3</v>
      </c>
      <c r="D1141" s="10">
        <v>0.25688947112885202</v>
      </c>
      <c r="E1141" s="11"/>
      <c r="F1141" s="9">
        <v>0.1489</v>
      </c>
    </row>
    <row r="1142" spans="1:6">
      <c r="A1142" s="9">
        <v>938</v>
      </c>
      <c r="B1142" s="11"/>
      <c r="C1142" s="10">
        <v>5.3504857621382998E-3</v>
      </c>
      <c r="D1142" s="10">
        <v>0.258106243558195</v>
      </c>
      <c r="E1142" s="11"/>
      <c r="F1142" s="9">
        <v>0.1807</v>
      </c>
    </row>
    <row r="1143" spans="1:6">
      <c r="A1143" s="9">
        <v>939</v>
      </c>
      <c r="B1143" s="11"/>
      <c r="C1143" s="10">
        <v>5.3275295493120196E-3</v>
      </c>
      <c r="D1143" s="10">
        <v>0.25931003936783698</v>
      </c>
      <c r="E1143" s="11"/>
      <c r="F1143" s="9">
        <v>0.35720000000000002</v>
      </c>
    </row>
    <row r="1144" spans="1:6">
      <c r="A1144" s="9">
        <v>940</v>
      </c>
      <c r="B1144" s="11"/>
      <c r="C1144" s="10">
        <v>5.3044821455224796E-3</v>
      </c>
      <c r="D1144" s="10">
        <v>0.26050065199546901</v>
      </c>
      <c r="E1144" s="11"/>
      <c r="F1144" s="9">
        <v>0.42659999999999998</v>
      </c>
    </row>
    <row r="1145" spans="1:6">
      <c r="A1145" s="9">
        <v>941</v>
      </c>
      <c r="B1145" s="11"/>
      <c r="C1145" s="10">
        <v>5.2815134746236397E-3</v>
      </c>
      <c r="D1145" s="10">
        <v>0.26167787487878003</v>
      </c>
      <c r="E1145" s="11"/>
      <c r="F1145" s="9">
        <v>0.33400000000000002</v>
      </c>
    </row>
    <row r="1146" spans="1:6">
      <c r="A1146" s="9">
        <v>942</v>
      </c>
      <c r="B1146" s="11"/>
      <c r="C1146" s="10">
        <v>5.2587934604694303E-3</v>
      </c>
      <c r="D1146" s="10">
        <v>0.26284150145545998</v>
      </c>
      <c r="E1146" s="11"/>
      <c r="F1146" s="9">
        <v>0.37519999999999998</v>
      </c>
    </row>
    <row r="1147" spans="1:6">
      <c r="A1147" s="9">
        <v>943</v>
      </c>
      <c r="B1147" s="11"/>
      <c r="C1147" s="10">
        <v>5.2364920269137903E-3</v>
      </c>
      <c r="D1147" s="10">
        <v>0.26399132516319801</v>
      </c>
      <c r="E1147" s="11"/>
      <c r="F1147" s="9">
        <v>0.25140000000000001</v>
      </c>
    </row>
    <row r="1148" spans="1:6">
      <c r="A1148" s="9">
        <v>944</v>
      </c>
      <c r="B1148" s="11"/>
      <c r="C1148" s="10">
        <v>5.2147790978106599E-3</v>
      </c>
      <c r="D1148" s="10">
        <v>0.26512713943968502</v>
      </c>
      <c r="E1148" s="11"/>
      <c r="F1148" s="9">
        <v>0.26300000000000001</v>
      </c>
    </row>
    <row r="1149" spans="1:6">
      <c r="A1149" s="9">
        <v>945</v>
      </c>
      <c r="B1149" s="11"/>
      <c r="C1149" s="10">
        <v>5.19382459701399E-3</v>
      </c>
      <c r="D1149" s="10">
        <v>0.26624873772260998</v>
      </c>
      <c r="E1149" s="11"/>
      <c r="F1149" s="9">
        <v>0.33760000000000001</v>
      </c>
    </row>
    <row r="1150" spans="1:6">
      <c r="A1150" s="9">
        <v>946</v>
      </c>
      <c r="B1150" s="11"/>
      <c r="C1150" s="10">
        <v>5.1737984483776998E-3</v>
      </c>
      <c r="D1150" s="10">
        <v>0.26735591344966197</v>
      </c>
      <c r="E1150" s="11"/>
      <c r="F1150" s="9">
        <v>0.17799999999999999</v>
      </c>
    </row>
    <row r="1151" spans="1:6">
      <c r="A1151" s="9">
        <v>947</v>
      </c>
      <c r="B1151" s="11"/>
      <c r="C1151" s="10">
        <v>5.1548705757557302E-3</v>
      </c>
      <c r="D1151" s="10">
        <v>0.26844846005853201</v>
      </c>
      <c r="E1151" s="11"/>
      <c r="F1151" s="9">
        <v>0.33889999999999998</v>
      </c>
    </row>
    <row r="1152" spans="1:6">
      <c r="A1152" s="9">
        <v>948</v>
      </c>
      <c r="B1152" s="11"/>
      <c r="C1152" s="10">
        <v>5.1372109030020296E-3</v>
      </c>
      <c r="D1152" s="10">
        <v>0.26952617098691001</v>
      </c>
      <c r="E1152" s="11"/>
      <c r="F1152" s="9">
        <v>0.25019999999999998</v>
      </c>
    </row>
    <row r="1153" spans="1:6">
      <c r="A1153" s="9">
        <v>949</v>
      </c>
      <c r="B1153" s="11"/>
      <c r="C1153" s="10">
        <v>5.1209893539705398E-3</v>
      </c>
      <c r="D1153" s="10">
        <v>0.27058883967248498</v>
      </c>
      <c r="E1153" s="11"/>
      <c r="F1153" s="9">
        <v>0.44850000000000001</v>
      </c>
    </row>
    <row r="1154" spans="1:6">
      <c r="A1154" s="9">
        <v>950</v>
      </c>
      <c r="B1154" s="11"/>
      <c r="C1154" s="10">
        <v>5.1063758525151902E-3</v>
      </c>
      <c r="D1154" s="10">
        <v>0.27163625955294601</v>
      </c>
      <c r="E1154" s="11"/>
      <c r="F1154" s="9">
        <v>0.1346</v>
      </c>
    </row>
    <row r="1155" spans="1:6">
      <c r="A1155" s="9">
        <v>951</v>
      </c>
      <c r="B1155" s="11"/>
      <c r="C1155" s="10">
        <v>5.0935403224899199E-3</v>
      </c>
      <c r="D1155" s="10">
        <v>0.27266822406598401</v>
      </c>
      <c r="E1155" s="11"/>
      <c r="F1155" s="9">
        <v>0.44309999999999999</v>
      </c>
    </row>
    <row r="1156" spans="1:6">
      <c r="A1156" s="9">
        <v>952</v>
      </c>
      <c r="B1156" s="11"/>
      <c r="C1156" s="10">
        <v>5.0826526877486696E-3</v>
      </c>
      <c r="D1156" s="10">
        <v>0.273684526649288</v>
      </c>
      <c r="E1156" s="11"/>
      <c r="F1156" s="9">
        <v>0.24540000000000001</v>
      </c>
    </row>
    <row r="1157" spans="1:6">
      <c r="A1157" s="9">
        <v>953</v>
      </c>
      <c r="B1157" s="11"/>
      <c r="C1157" s="10">
        <v>5.0738828721453898E-3</v>
      </c>
      <c r="D1157" s="10">
        <v>0.27468496074054899</v>
      </c>
      <c r="E1157" s="11"/>
      <c r="F1157" s="9">
        <v>0.31230000000000002</v>
      </c>
    </row>
    <row r="1158" spans="1:6">
      <c r="A1158" s="9">
        <v>954</v>
      </c>
      <c r="B1158" s="11"/>
      <c r="C1158" s="10">
        <v>5.0674007995340003E-3</v>
      </c>
      <c r="D1158" s="10">
        <v>0.27566931977745501</v>
      </c>
      <c r="E1158" s="11"/>
      <c r="F1158" s="9">
        <v>0.38119999999999998</v>
      </c>
    </row>
    <row r="1159" spans="1:6">
      <c r="A1159" s="9">
        <v>955</v>
      </c>
      <c r="B1159" s="11"/>
      <c r="C1159" s="10">
        <v>5.0633763937684602E-3</v>
      </c>
      <c r="D1159" s="10">
        <v>0.27663739719769598</v>
      </c>
      <c r="E1159" s="11"/>
      <c r="F1159" s="9">
        <v>0.31929999999999997</v>
      </c>
    </row>
    <row r="1160" spans="1:6">
      <c r="A1160" s="9">
        <v>956</v>
      </c>
      <c r="B1160" s="11"/>
      <c r="C1160" s="10">
        <v>5.0619795787026902E-3</v>
      </c>
      <c r="D1160" s="10">
        <v>0.27758898643896301</v>
      </c>
      <c r="E1160" s="11"/>
      <c r="F1160" s="9">
        <v>0.30280000000000001</v>
      </c>
    </row>
    <row r="1161" spans="1:6">
      <c r="A1161" s="9">
        <v>957</v>
      </c>
      <c r="B1161" s="11"/>
      <c r="C1161" s="10">
        <v>5.0633802781906304E-3</v>
      </c>
      <c r="D1161" s="10">
        <v>0.27852388093894498</v>
      </c>
      <c r="E1161" s="11"/>
      <c r="F1161" s="9">
        <v>0.24829999999999999</v>
      </c>
    </row>
    <row r="1162" spans="1:6">
      <c r="A1162" s="9">
        <v>958</v>
      </c>
      <c r="B1162" s="11"/>
      <c r="C1162" s="10">
        <v>5.0677484160862396E-3</v>
      </c>
      <c r="D1162" s="10">
        <v>0.279441874135331</v>
      </c>
      <c r="E1162" s="11"/>
      <c r="F1162" s="9">
        <v>0.42070000000000002</v>
      </c>
    </row>
    <row r="1163" spans="1:6">
      <c r="A1163" s="9">
        <v>959</v>
      </c>
      <c r="B1163" s="11"/>
      <c r="C1163" s="10">
        <v>5.0757281629109198E-3</v>
      </c>
      <c r="D1163" s="10">
        <v>0.280342759465812</v>
      </c>
      <c r="E1163" s="11"/>
      <c r="F1163" s="9">
        <v>0.34079999999999999</v>
      </c>
    </row>
    <row r="1164" spans="1:6">
      <c r="A1164" s="9">
        <v>960</v>
      </c>
      <c r="B1164" s="11"/>
      <c r="C1164" s="10">
        <v>5.1021894639547601E-3</v>
      </c>
      <c r="D1164" s="10">
        <v>0.28122633036807798</v>
      </c>
      <c r="E1164" s="11"/>
      <c r="F1164" s="9">
        <v>0.38319999999999999</v>
      </c>
    </row>
    <row r="1165" spans="1:6">
      <c r="A1165" s="9">
        <v>961</v>
      </c>
      <c r="B1165" s="11"/>
      <c r="C1165" s="10">
        <v>5.1513536372189504E-3</v>
      </c>
      <c r="D1165" s="10">
        <v>0.28209238027981698</v>
      </c>
      <c r="E1165" s="11"/>
      <c r="F1165" s="9">
        <v>0.42270000000000002</v>
      </c>
    </row>
    <row r="1166" spans="1:6">
      <c r="A1166" s="9">
        <v>962</v>
      </c>
      <c r="B1166" s="11"/>
      <c r="C1166" s="10">
        <v>5.21943177909565E-3</v>
      </c>
      <c r="D1166" s="10">
        <v>0.28294070263872001</v>
      </c>
      <c r="E1166" s="11"/>
      <c r="F1166" s="9">
        <v>0.40279999999999999</v>
      </c>
    </row>
    <row r="1167" spans="1:6">
      <c r="A1167" s="9">
        <v>963</v>
      </c>
      <c r="B1167" s="11"/>
      <c r="C1167" s="10">
        <v>5.3026349859770401E-3</v>
      </c>
      <c r="D1167" s="10">
        <v>0.28377109088247598</v>
      </c>
      <c r="E1167" s="11"/>
      <c r="F1167" s="9">
        <v>0.46060000000000001</v>
      </c>
    </row>
    <row r="1168" spans="1:6">
      <c r="A1168" s="9">
        <v>964</v>
      </c>
      <c r="B1168" s="11"/>
      <c r="C1168" s="10">
        <v>5.3971743542552998E-3</v>
      </c>
      <c r="D1168" s="10">
        <v>0.28458333844877598</v>
      </c>
      <c r="E1168" s="11"/>
      <c r="F1168" s="9">
        <v>0.42299999999999999</v>
      </c>
    </row>
    <row r="1169" spans="1:6">
      <c r="A1169" s="9">
        <v>965</v>
      </c>
      <c r="B1169" s="11"/>
      <c r="C1169" s="10">
        <v>5.4992609803225902E-3</v>
      </c>
      <c r="D1169" s="10">
        <v>0.28537723877530802</v>
      </c>
      <c r="E1169" s="11"/>
      <c r="F1169" s="9">
        <v>0.45879999999999999</v>
      </c>
    </row>
    <row r="1170" spans="1:6">
      <c r="A1170" s="9">
        <v>966</v>
      </c>
      <c r="B1170" s="11"/>
      <c r="C1170" s="10">
        <v>5.6051059605711001E-3</v>
      </c>
      <c r="D1170" s="10">
        <v>0.28615258529976401</v>
      </c>
      <c r="E1170" s="11"/>
      <c r="F1170" s="9">
        <v>0.4607</v>
      </c>
    </row>
    <row r="1171" spans="1:6">
      <c r="A1171" s="9">
        <v>967</v>
      </c>
      <c r="B1171" s="11"/>
      <c r="C1171" s="10">
        <v>5.7109203913929896E-3</v>
      </c>
      <c r="D1171" s="10">
        <v>0.28690917145983102</v>
      </c>
      <c r="E1171" s="11"/>
      <c r="F1171" s="9">
        <v>0.4582</v>
      </c>
    </row>
    <row r="1172" spans="1:6">
      <c r="A1172" s="9">
        <v>968</v>
      </c>
      <c r="B1172" s="11"/>
      <c r="C1172" s="10">
        <v>5.8129153691804502E-3</v>
      </c>
      <c r="D1172" s="10">
        <v>0.28764679069320098</v>
      </c>
      <c r="E1172" s="11"/>
      <c r="F1172" s="9">
        <v>0.59909999999999997</v>
      </c>
    </row>
    <row r="1173" spans="1:6">
      <c r="A1173" s="9">
        <v>969</v>
      </c>
      <c r="B1173" s="11"/>
      <c r="C1173" s="10">
        <v>5.9073019903256498E-3</v>
      </c>
      <c r="D1173" s="10">
        <v>0.28836523643756301</v>
      </c>
      <c r="E1173" s="11"/>
      <c r="F1173" s="9">
        <v>0.62690000000000001</v>
      </c>
    </row>
    <row r="1174" spans="1:6">
      <c r="A1174" s="9">
        <v>970</v>
      </c>
      <c r="B1174" s="11"/>
      <c r="C1174" s="10">
        <v>5.99029135122076E-3</v>
      </c>
      <c r="D1174" s="10">
        <v>0.28906430213060602</v>
      </c>
      <c r="E1174" s="11"/>
      <c r="F1174" s="9">
        <v>0.57740000000000002</v>
      </c>
    </row>
    <row r="1175" spans="1:6">
      <c r="A1175" s="9">
        <v>971</v>
      </c>
      <c r="B1175" s="11"/>
      <c r="C1175" s="10">
        <v>6.0580945482579598E-3</v>
      </c>
      <c r="D1175" s="10">
        <v>0.28974378121002098</v>
      </c>
      <c r="E1175" s="11"/>
      <c r="F1175" s="9">
        <v>0.65380000000000005</v>
      </c>
    </row>
    <row r="1176" spans="1:6">
      <c r="A1176" s="9">
        <v>972</v>
      </c>
      <c r="B1176" s="11"/>
      <c r="C1176" s="10">
        <v>6.1069226778294201E-3</v>
      </c>
      <c r="D1176" s="10">
        <v>0.29040346711349702</v>
      </c>
      <c r="E1176" s="11"/>
      <c r="F1176" s="9">
        <v>0.627</v>
      </c>
    </row>
    <row r="1177" spans="1:6">
      <c r="A1177" s="9">
        <v>973</v>
      </c>
      <c r="B1177" s="11"/>
      <c r="C1177" s="10">
        <v>6.1329868363273103E-3</v>
      </c>
      <c r="D1177" s="10">
        <v>0.29104315327872399</v>
      </c>
      <c r="E1177" s="11"/>
      <c r="F1177" s="9">
        <v>0.55600000000000005</v>
      </c>
    </row>
    <row r="1178" spans="1:6">
      <c r="A1178" s="9">
        <v>974</v>
      </c>
      <c r="B1178" s="11"/>
      <c r="C1178" s="10">
        <v>6.13766141843028E-3</v>
      </c>
      <c r="D1178" s="10">
        <v>0.29166263314339103</v>
      </c>
      <c r="E1178" s="11"/>
      <c r="F1178" s="9">
        <v>0.5302</v>
      </c>
    </row>
    <row r="1179" spans="1:6">
      <c r="A1179" s="9">
        <v>975</v>
      </c>
      <c r="B1179" s="11"/>
      <c r="C1179" s="10">
        <v>6.1400030000550001E-3</v>
      </c>
      <c r="D1179" s="10">
        <v>0.29226170014518899</v>
      </c>
      <c r="E1179" s="11"/>
      <c r="F1179" s="9">
        <v>0.54269999999999996</v>
      </c>
    </row>
    <row r="1180" spans="1:6">
      <c r="A1180" s="9">
        <v>976</v>
      </c>
      <c r="B1180" s="11"/>
      <c r="C1180" s="10">
        <v>6.1422098774427799E-3</v>
      </c>
      <c r="D1180" s="10">
        <v>0.292840147721807</v>
      </c>
      <c r="E1180" s="11"/>
      <c r="F1180" s="9">
        <v>0.52139999999999997</v>
      </c>
    </row>
    <row r="1181" spans="1:6">
      <c r="A1181" s="9">
        <v>977</v>
      </c>
      <c r="B1181" s="11"/>
      <c r="C1181" s="10">
        <v>6.1442867092570399E-3</v>
      </c>
      <c r="D1181" s="10">
        <v>0.29339776931093497</v>
      </c>
      <c r="E1181" s="11"/>
      <c r="F1181" s="9">
        <v>0.58520000000000005</v>
      </c>
    </row>
    <row r="1182" spans="1:6">
      <c r="A1182" s="9">
        <v>978</v>
      </c>
      <c r="B1182" s="11"/>
      <c r="C1182" s="10">
        <v>6.1462381541612402E-3</v>
      </c>
      <c r="D1182" s="10">
        <v>0.29393435835026199</v>
      </c>
      <c r="E1182" s="11"/>
      <c r="F1182" s="9">
        <v>0.56040000000000001</v>
      </c>
    </row>
    <row r="1183" spans="1:6">
      <c r="A1183" s="9">
        <v>979</v>
      </c>
      <c r="B1183" s="11"/>
      <c r="C1183" s="10">
        <v>6.1480688708188099E-3</v>
      </c>
      <c r="D1183" s="10">
        <v>0.29444970827747802</v>
      </c>
      <c r="E1183" s="11"/>
      <c r="F1183" s="9">
        <v>0.58530000000000004</v>
      </c>
    </row>
    <row r="1184" spans="1:6">
      <c r="A1184" s="9">
        <v>980</v>
      </c>
      <c r="B1184" s="11"/>
      <c r="C1184" s="10">
        <v>6.14978351789319E-3</v>
      </c>
      <c r="D1184" s="10">
        <v>0.29494361253027401</v>
      </c>
      <c r="E1184" s="11"/>
      <c r="F1184" s="9">
        <v>0.55000000000000004</v>
      </c>
    </row>
    <row r="1185" spans="1:6">
      <c r="A1185" s="9">
        <v>981</v>
      </c>
      <c r="B1185" s="11"/>
      <c r="C1185" s="10">
        <v>6.1513867540478103E-3</v>
      </c>
      <c r="D1185" s="10">
        <v>0.295415864546339</v>
      </c>
      <c r="E1185" s="11"/>
      <c r="F1185" s="9">
        <v>0.65149999999999997</v>
      </c>
    </row>
    <row r="1186" spans="1:6">
      <c r="A1186" s="9">
        <v>982</v>
      </c>
      <c r="B1186" s="11"/>
      <c r="C1186" s="10">
        <v>6.1528832379461199E-3</v>
      </c>
      <c r="D1186" s="10">
        <v>0.29586625776336201</v>
      </c>
      <c r="E1186" s="11"/>
      <c r="F1186" s="9">
        <v>0.62639999999999996</v>
      </c>
    </row>
    <row r="1187" spans="1:6">
      <c r="A1187" s="9">
        <v>983</v>
      </c>
      <c r="B1187" s="11"/>
      <c r="C1187" s="10">
        <v>6.1542776282515503E-3</v>
      </c>
      <c r="D1187" s="10">
        <v>0.29629458561903399</v>
      </c>
      <c r="E1187" s="11"/>
      <c r="F1187" s="9">
        <v>0.6048</v>
      </c>
    </row>
    <row r="1188" spans="1:6">
      <c r="A1188" s="9">
        <v>984</v>
      </c>
      <c r="B1188" s="11"/>
      <c r="C1188" s="10">
        <v>6.15557458362754E-3</v>
      </c>
      <c r="D1188" s="10">
        <v>0.29670064155104298</v>
      </c>
      <c r="E1188" s="11"/>
      <c r="F1188" s="9">
        <v>0.66930000000000001</v>
      </c>
    </row>
    <row r="1189" spans="1:6">
      <c r="A1189" s="9">
        <v>985</v>
      </c>
      <c r="B1189" s="11"/>
      <c r="C1189" s="10">
        <v>6.1567787627375397E-3</v>
      </c>
      <c r="D1189" s="10">
        <v>0.29708421899707999</v>
      </c>
      <c r="E1189" s="11"/>
      <c r="F1189" s="9">
        <v>0.62490000000000001</v>
      </c>
    </row>
    <row r="1190" spans="1:6">
      <c r="A1190" s="9">
        <v>986</v>
      </c>
      <c r="B1190" s="11"/>
      <c r="C1190" s="10">
        <v>6.1578948242449697E-3</v>
      </c>
      <c r="D1190" s="10">
        <v>0.29744511139483498</v>
      </c>
      <c r="E1190" s="11"/>
      <c r="F1190" s="9">
        <v>0.68200000000000005</v>
      </c>
    </row>
    <row r="1191" spans="1:6">
      <c r="A1191" s="9">
        <v>987</v>
      </c>
      <c r="B1191" s="11"/>
      <c r="C1191" s="10">
        <v>6.1589274268132798E-3</v>
      </c>
      <c r="D1191" s="10">
        <v>0.29778311218199699</v>
      </c>
      <c r="E1191" s="11"/>
      <c r="F1191" s="9">
        <v>0.66930000000000001</v>
      </c>
    </row>
    <row r="1192" spans="1:6">
      <c r="A1192" s="9">
        <v>988</v>
      </c>
      <c r="B1192" s="11"/>
      <c r="C1192" s="10">
        <v>6.1598812291059199E-3</v>
      </c>
      <c r="D1192" s="10">
        <v>0.29809801479625597</v>
      </c>
      <c r="E1192" s="11"/>
      <c r="F1192" s="9">
        <v>0.66800000000000004</v>
      </c>
    </row>
    <row r="1193" spans="1:6">
      <c r="A1193" s="9">
        <v>989</v>
      </c>
      <c r="B1193" s="11"/>
      <c r="C1193" s="10">
        <v>6.1607608897862997E-3</v>
      </c>
      <c r="D1193" s="10">
        <v>0.29838961267530201</v>
      </c>
      <c r="E1193" s="11"/>
      <c r="F1193" s="9">
        <v>0.68110000000000004</v>
      </c>
    </row>
    <row r="1194" spans="1:6">
      <c r="A1194" s="9">
        <v>990</v>
      </c>
      <c r="B1194" s="11"/>
      <c r="C1194" s="10">
        <v>6.1615710675178804E-3</v>
      </c>
      <c r="D1194" s="10">
        <v>0.298657699256825</v>
      </c>
      <c r="E1194" s="11"/>
      <c r="F1194" s="9">
        <v>0.66659999999999997</v>
      </c>
    </row>
    <row r="1195" spans="1:6">
      <c r="A1195" s="9">
        <v>991</v>
      </c>
      <c r="B1195" s="11"/>
      <c r="C1195" s="10">
        <v>6.1623164209640997E-3</v>
      </c>
      <c r="D1195" s="10">
        <v>0.29890206797851299</v>
      </c>
      <c r="E1195" s="11"/>
      <c r="F1195" s="9">
        <v>0.68200000000000005</v>
      </c>
    </row>
    <row r="1196" spans="1:6">
      <c r="A1196" s="9">
        <v>992</v>
      </c>
      <c r="B1196" s="11"/>
      <c r="C1196" s="10">
        <v>6.1630016087883804E-3</v>
      </c>
      <c r="D1196" s="10">
        <v>0.29912251227805797</v>
      </c>
      <c r="E1196" s="11"/>
      <c r="F1196" s="9">
        <v>0.68279999999999996</v>
      </c>
    </row>
    <row r="1197" spans="1:6">
      <c r="A1197" s="9">
        <v>993</v>
      </c>
      <c r="B1197" s="11"/>
      <c r="C1197" s="10">
        <v>6.1636312896541801E-3</v>
      </c>
      <c r="D1197" s="10">
        <v>0.29931882559314799</v>
      </c>
      <c r="E1197" s="11"/>
      <c r="F1197" s="9">
        <v>0.67010000000000003</v>
      </c>
    </row>
    <row r="1198" spans="1:6">
      <c r="A1198" s="9">
        <v>994</v>
      </c>
      <c r="B1198" s="11"/>
      <c r="C1198" s="10">
        <v>6.1642101222249201E-3</v>
      </c>
      <c r="D1198" s="10">
        <v>0.29949080136147399</v>
      </c>
      <c r="E1198" s="11"/>
      <c r="F1198" s="9">
        <v>0.68269999999999997</v>
      </c>
    </row>
    <row r="1199" spans="1:6">
      <c r="A1199" s="9">
        <v>995</v>
      </c>
      <c r="B1199" s="11"/>
      <c r="C1199" s="10">
        <v>6.1647427651640501E-3</v>
      </c>
      <c r="D1199" s="10">
        <v>0.29963823302072501</v>
      </c>
      <c r="E1199" s="11"/>
      <c r="F1199" s="9">
        <v>0.68200000000000005</v>
      </c>
    </row>
    <row r="1200" spans="1:6">
      <c r="A1200" s="9">
        <v>996</v>
      </c>
      <c r="B1200" s="11"/>
      <c r="C1200" s="10">
        <v>6.1652338771350096E-3</v>
      </c>
      <c r="D1200" s="10">
        <v>0.29976091400859101</v>
      </c>
      <c r="E1200" s="11"/>
      <c r="F1200" s="9">
        <v>0.67930000000000001</v>
      </c>
    </row>
    <row r="1201" spans="1:6">
      <c r="A1201" s="9">
        <v>997</v>
      </c>
      <c r="B1201" s="11"/>
      <c r="C1201" s="10">
        <v>6.1656881168012396E-3</v>
      </c>
      <c r="D1201" s="10">
        <v>0.299858637762762</v>
      </c>
      <c r="E1201" s="11"/>
      <c r="F1201" s="9">
        <v>0.68110000000000004</v>
      </c>
    </row>
    <row r="1202" spans="1:6">
      <c r="A1202" s="9">
        <v>998</v>
      </c>
      <c r="B1202" s="11"/>
      <c r="C1202" s="10">
        <v>6.1661101428261596E-3</v>
      </c>
      <c r="D1202" s="10">
        <v>0.29993119772092702</v>
      </c>
      <c r="E1202" s="11"/>
      <c r="F1202" s="9">
        <v>0.6784</v>
      </c>
    </row>
    <row r="1203" spans="1:6">
      <c r="A1203" s="9">
        <v>999</v>
      </c>
      <c r="B1203" s="11"/>
      <c r="C1203" s="10">
        <v>6.1665046138732298E-3</v>
      </c>
      <c r="D1203" s="10">
        <v>0.29997838732077697</v>
      </c>
      <c r="E1203" s="11"/>
      <c r="F1203" s="9">
        <v>0.67520000000000002</v>
      </c>
    </row>
    <row r="1204" spans="1:6">
      <c r="A1204" s="9">
        <v>1000</v>
      </c>
      <c r="B1204" s="11"/>
      <c r="C1204" s="10">
        <v>6.16687618860588E-3</v>
      </c>
      <c r="D1204" s="10">
        <v>0.3</v>
      </c>
      <c r="E1204" s="11"/>
      <c r="F1204" s="9">
        <v>0.67090000000000005</v>
      </c>
    </row>
    <row r="1205" spans="1:6">
      <c r="A1205" s="9">
        <v>1001</v>
      </c>
      <c r="B1205" s="11"/>
      <c r="C1205" s="10">
        <v>6.1672295256875497E-3</v>
      </c>
      <c r="D1205" s="10">
        <v>0.30000796003491098</v>
      </c>
      <c r="E1205" s="11"/>
      <c r="F1205" s="9">
        <v>0.67749999999999999</v>
      </c>
    </row>
    <row r="1206" spans="1:6">
      <c r="A1206" s="9">
        <v>1002</v>
      </c>
      <c r="B1206" s="11"/>
      <c r="C1206" s="10">
        <v>6.1675692837816799E-3</v>
      </c>
      <c r="D1206" s="10">
        <v>0.30001433167859598</v>
      </c>
      <c r="E1206" s="11"/>
      <c r="F1206" s="9">
        <v>0.6603</v>
      </c>
    </row>
    <row r="1207" spans="1:6">
      <c r="A1207" s="9">
        <v>1003</v>
      </c>
      <c r="B1207" s="11"/>
      <c r="C1207" s="10">
        <v>6.1679001215516997E-3</v>
      </c>
      <c r="D1207" s="10">
        <v>0.30001911833390699</v>
      </c>
      <c r="E1207" s="11"/>
      <c r="F1207" s="9">
        <v>0.6663</v>
      </c>
    </row>
    <row r="1208" spans="1:6">
      <c r="A1208" s="9">
        <v>1004</v>
      </c>
      <c r="B1208" s="11"/>
      <c r="C1208" s="10">
        <v>6.1682266976610597E-3</v>
      </c>
      <c r="D1208" s="10">
        <v>0.300022323403692</v>
      </c>
      <c r="E1208" s="11"/>
      <c r="F1208" s="9">
        <v>0.65610000000000002</v>
      </c>
    </row>
    <row r="1209" spans="1:6">
      <c r="A1209" s="9">
        <v>1005</v>
      </c>
      <c r="B1209" s="11"/>
      <c r="C1209" s="10">
        <v>6.1685536707732002E-3</v>
      </c>
      <c r="D1209" s="10">
        <v>0.30002395029080098</v>
      </c>
      <c r="E1209" s="11"/>
      <c r="F1209" s="9">
        <v>0.63329999999999997</v>
      </c>
    </row>
    <row r="1210" spans="1:6">
      <c r="A1210" s="9">
        <v>1006</v>
      </c>
      <c r="B1210" s="11"/>
      <c r="C1210" s="10">
        <v>6.1688856995515398E-3</v>
      </c>
      <c r="D1210" s="10">
        <v>0.30002400239808602</v>
      </c>
      <c r="E1210" s="11"/>
      <c r="F1210" s="9">
        <v>0.64949999999999997</v>
      </c>
    </row>
    <row r="1211" spans="1:6">
      <c r="A1211" s="9">
        <v>1007</v>
      </c>
      <c r="B1211" s="11"/>
      <c r="C1211" s="10">
        <v>6.1692274426595403E-3</v>
      </c>
      <c r="D1211" s="10">
        <v>0.30002248312839502</v>
      </c>
      <c r="E1211" s="11"/>
      <c r="F1211" s="9">
        <v>0.6623</v>
      </c>
    </row>
    <row r="1212" spans="1:6">
      <c r="A1212" s="9">
        <v>1008</v>
      </c>
      <c r="B1212" s="11"/>
      <c r="C1212" s="10">
        <v>6.16958355876063E-3</v>
      </c>
      <c r="D1212" s="10">
        <v>0.30001939588457999</v>
      </c>
      <c r="E1212" s="11"/>
      <c r="F1212" s="9">
        <v>0.6613</v>
      </c>
    </row>
    <row r="1213" spans="1:6">
      <c r="A1213" s="9">
        <v>1009</v>
      </c>
      <c r="B1213" s="11"/>
      <c r="C1213" s="10">
        <v>6.1699587065182403E-3</v>
      </c>
      <c r="D1213" s="10">
        <v>0.30001474406948903</v>
      </c>
      <c r="E1213" s="11"/>
      <c r="F1213" s="9">
        <v>0.65720000000000001</v>
      </c>
    </row>
    <row r="1214" spans="1:6">
      <c r="A1214" s="9">
        <v>1010</v>
      </c>
      <c r="B1214" s="11"/>
      <c r="C1214" s="10">
        <v>6.1703575445958298E-3</v>
      </c>
      <c r="D1214" s="10">
        <v>0.30000853108597297</v>
      </c>
      <c r="E1214" s="11"/>
      <c r="F1214" s="9">
        <v>0.65600000000000003</v>
      </c>
    </row>
    <row r="1215" spans="1:6">
      <c r="A1215" s="9">
        <v>1011</v>
      </c>
      <c r="B1215" s="11"/>
      <c r="C1215" s="10">
        <v>6.1707847316568197E-3</v>
      </c>
      <c r="D1215" s="10">
        <v>0.300000760336883</v>
      </c>
      <c r="E1215" s="11"/>
      <c r="F1215" s="9">
        <v>0.6613</v>
      </c>
    </row>
    <row r="1216" spans="1:6">
      <c r="A1216" s="9">
        <v>1012</v>
      </c>
      <c r="B1216" s="11"/>
      <c r="C1216" s="10">
        <v>6.1712449263646501E-3</v>
      </c>
      <c r="D1216" s="10">
        <v>0.29999143522506699</v>
      </c>
      <c r="E1216" s="11"/>
      <c r="F1216" s="9">
        <v>0.65720000000000001</v>
      </c>
    </row>
    <row r="1217" spans="1:6">
      <c r="A1217" s="9">
        <v>1013</v>
      </c>
      <c r="B1217" s="11"/>
      <c r="C1217" s="10">
        <v>6.1717427873827701E-3</v>
      </c>
      <c r="D1217" s="10">
        <v>0.29998055915337601</v>
      </c>
      <c r="E1217" s="11"/>
      <c r="F1217" s="9">
        <v>0.66039999999999999</v>
      </c>
    </row>
    <row r="1218" spans="1:6">
      <c r="A1218" s="9">
        <v>1014</v>
      </c>
      <c r="B1218" s="11"/>
      <c r="C1218" s="10">
        <v>6.1722829733746E-3</v>
      </c>
      <c r="D1218" s="10">
        <v>0.29996813552466101</v>
      </c>
      <c r="E1218" s="11"/>
      <c r="F1218" s="9">
        <v>0.6583</v>
      </c>
    </row>
    <row r="1219" spans="1:6">
      <c r="A1219" s="9">
        <v>1015</v>
      </c>
      <c r="B1219" s="11"/>
      <c r="C1219" s="10">
        <v>6.1728701430035999E-3</v>
      </c>
      <c r="D1219" s="10">
        <v>0.29995416774176997</v>
      </c>
      <c r="E1219" s="11"/>
      <c r="F1219" s="9">
        <v>0.65339999999999998</v>
      </c>
    </row>
    <row r="1220" spans="1:6">
      <c r="A1220" s="9">
        <v>1016</v>
      </c>
      <c r="B1220" s="11"/>
      <c r="C1220" s="10">
        <v>6.1735089549331996E-3</v>
      </c>
      <c r="D1220" s="10">
        <v>0.29993865920755503</v>
      </c>
      <c r="E1220" s="11"/>
      <c r="F1220" s="9">
        <v>0.65229999999999999</v>
      </c>
    </row>
    <row r="1221" spans="1:6">
      <c r="A1221" s="9">
        <v>1017</v>
      </c>
      <c r="B1221" s="11"/>
      <c r="C1221" s="10">
        <v>6.1742040678268301E-3</v>
      </c>
      <c r="D1221" s="10">
        <v>0.299921613324865</v>
      </c>
      <c r="E1221" s="11"/>
      <c r="F1221" s="9">
        <v>0.65059999999999996</v>
      </c>
    </row>
    <row r="1222" spans="1:6">
      <c r="A1222" s="9">
        <v>1018</v>
      </c>
      <c r="B1222" s="11"/>
      <c r="C1222" s="10">
        <v>6.1749601403479496E-3</v>
      </c>
      <c r="D1222" s="10">
        <v>0.29990303349655101</v>
      </c>
      <c r="E1222" s="11"/>
      <c r="F1222" s="9">
        <v>0.65159999999999996</v>
      </c>
    </row>
    <row r="1223" spans="1:6">
      <c r="A1223" s="9">
        <v>1019</v>
      </c>
      <c r="B1223" s="11"/>
      <c r="C1223" s="10">
        <v>6.1757818311599698E-3</v>
      </c>
      <c r="D1223" s="10">
        <v>0.299882923125461</v>
      </c>
      <c r="E1223" s="11"/>
      <c r="F1223" s="9">
        <v>0.64019999999999999</v>
      </c>
    </row>
    <row r="1224" spans="1:6">
      <c r="A1224" s="9">
        <v>1020</v>
      </c>
      <c r="B1224" s="11"/>
      <c r="C1224" s="10">
        <v>6.1766737989263501E-3</v>
      </c>
      <c r="D1224" s="10">
        <v>0.29986128561444703</v>
      </c>
      <c r="E1224" s="11"/>
      <c r="F1224" s="9">
        <v>0.64639999999999997</v>
      </c>
    </row>
    <row r="1225" spans="1:6">
      <c r="A1225" s="9">
        <v>1021</v>
      </c>
      <c r="B1225" s="11"/>
      <c r="C1225" s="10">
        <v>6.1776407023105299E-3</v>
      </c>
      <c r="D1225" s="10">
        <v>0.29983812436635898</v>
      </c>
      <c r="E1225" s="11"/>
      <c r="F1225" s="9">
        <v>0.64710000000000001</v>
      </c>
    </row>
    <row r="1226" spans="1:6">
      <c r="A1226" s="9">
        <v>1022</v>
      </c>
      <c r="B1226" s="11"/>
      <c r="C1226" s="10">
        <v>6.1786871999759303E-3</v>
      </c>
      <c r="D1226" s="10">
        <v>0.29981344278404598</v>
      </c>
      <c r="E1226" s="11"/>
      <c r="F1226" s="9">
        <v>0.64219999999999999</v>
      </c>
    </row>
    <row r="1227" spans="1:6">
      <c r="A1227" s="9">
        <v>1023</v>
      </c>
      <c r="B1227" s="11"/>
      <c r="C1227" s="10">
        <v>6.1798179505860003E-3</v>
      </c>
      <c r="D1227" s="10">
        <v>0.29978724427035802</v>
      </c>
      <c r="E1227" s="11"/>
      <c r="F1227" s="9">
        <v>0.64559999999999995</v>
      </c>
    </row>
    <row r="1228" spans="1:6">
      <c r="A1228" s="9">
        <v>1024</v>
      </c>
      <c r="B1228" s="11"/>
      <c r="C1228" s="10">
        <v>6.1810376128041801E-3</v>
      </c>
      <c r="D1228" s="10">
        <v>0.299759532228146</v>
      </c>
      <c r="E1228" s="11"/>
      <c r="F1228" s="9">
        <v>0.63939999999999997</v>
      </c>
    </row>
    <row r="1229" spans="1:6">
      <c r="A1229" s="9">
        <v>1025</v>
      </c>
      <c r="B1229" s="11"/>
      <c r="C1229" s="10">
        <v>6.18235084529391E-3</v>
      </c>
      <c r="D1229" s="10">
        <v>0.29973031006025902</v>
      </c>
      <c r="E1229" s="11"/>
      <c r="F1229" s="9">
        <v>0.64600000000000002</v>
      </c>
    </row>
    <row r="1230" spans="1:6">
      <c r="A1230" s="9">
        <v>1026</v>
      </c>
      <c r="B1230" s="11"/>
      <c r="C1230" s="10">
        <v>6.1837623067186199E-3</v>
      </c>
      <c r="D1230" s="10">
        <v>0.29969958116954798</v>
      </c>
      <c r="E1230" s="11"/>
      <c r="F1230" s="9">
        <v>0.64380000000000004</v>
      </c>
    </row>
    <row r="1231" spans="1:6">
      <c r="A1231" s="9">
        <v>1027</v>
      </c>
      <c r="B1231" s="11"/>
      <c r="C1231" s="10">
        <v>6.18525334347674E-3</v>
      </c>
      <c r="D1231" s="10">
        <v>0.29966734895886199</v>
      </c>
      <c r="E1231" s="11"/>
      <c r="F1231" s="9">
        <v>0.64239999999999997</v>
      </c>
    </row>
    <row r="1232" spans="1:6">
      <c r="A1232" s="9">
        <v>1028</v>
      </c>
      <c r="B1232" s="11"/>
      <c r="C1232" s="10">
        <v>6.1866931147709298E-3</v>
      </c>
      <c r="D1232" s="10">
        <v>0.299633616831052</v>
      </c>
      <c r="E1232" s="11"/>
      <c r="F1232" s="9">
        <v>0.64159999999999995</v>
      </c>
    </row>
    <row r="1233" spans="1:6">
      <c r="A1233" s="9">
        <v>1029</v>
      </c>
      <c r="B1233" s="11"/>
      <c r="C1233" s="10">
        <v>6.1880741453301203E-3</v>
      </c>
      <c r="D1233" s="10">
        <v>0.299598388188968</v>
      </c>
      <c r="E1233" s="11"/>
      <c r="F1233" s="9">
        <v>0.63649999999999995</v>
      </c>
    </row>
    <row r="1234" spans="1:6">
      <c r="A1234" s="9">
        <v>1030</v>
      </c>
      <c r="B1234" s="11"/>
      <c r="C1234" s="10">
        <v>6.1894127581626499E-3</v>
      </c>
      <c r="D1234" s="10">
        <v>0.29956166643546001</v>
      </c>
      <c r="E1234" s="11"/>
      <c r="F1234" s="9">
        <v>0.6381</v>
      </c>
    </row>
    <row r="1235" spans="1:6">
      <c r="A1235" s="9">
        <v>1031</v>
      </c>
      <c r="B1235" s="11"/>
      <c r="C1235" s="10">
        <v>6.1907252762768298E-3</v>
      </c>
      <c r="D1235" s="10">
        <v>0.29952345497337701</v>
      </c>
      <c r="E1235" s="11"/>
      <c r="F1235" s="9">
        <v>0.63629999999999998</v>
      </c>
    </row>
    <row r="1236" spans="1:6">
      <c r="A1236" s="9">
        <v>1032</v>
      </c>
      <c r="B1236" s="11"/>
      <c r="C1236" s="10">
        <v>6.1920280226809904E-3</v>
      </c>
      <c r="D1236" s="10">
        <v>0.29948375720557002</v>
      </c>
      <c r="E1236" s="11"/>
      <c r="F1236" s="9">
        <v>0.63580000000000003</v>
      </c>
    </row>
    <row r="1237" spans="1:6">
      <c r="A1237" s="9">
        <v>1033</v>
      </c>
      <c r="B1237" s="11"/>
      <c r="C1237" s="10">
        <v>6.1933373203834699E-3</v>
      </c>
      <c r="D1237" s="10">
        <v>0.29944257653488898</v>
      </c>
      <c r="E1237" s="11"/>
      <c r="F1237" s="9">
        <v>0.629</v>
      </c>
    </row>
    <row r="1238" spans="1:6">
      <c r="A1238" s="9">
        <v>1034</v>
      </c>
      <c r="B1238" s="11"/>
      <c r="C1238" s="10">
        <v>6.1946694923925797E-3</v>
      </c>
      <c r="D1238" s="10">
        <v>0.299399916364184</v>
      </c>
      <c r="E1238" s="11"/>
      <c r="F1238" s="9">
        <v>0.62809999999999999</v>
      </c>
    </row>
    <row r="1239" spans="1:6">
      <c r="A1239" s="9">
        <v>1035</v>
      </c>
      <c r="B1239" s="11"/>
      <c r="C1239" s="10">
        <v>6.1960408617166597E-3</v>
      </c>
      <c r="D1239" s="10">
        <v>0.29935578009630398</v>
      </c>
      <c r="E1239" s="11"/>
      <c r="F1239" s="9">
        <v>0.62760000000000005</v>
      </c>
    </row>
    <row r="1240" spans="1:6">
      <c r="A1240" s="9">
        <v>1036</v>
      </c>
      <c r="B1240" s="11"/>
      <c r="C1240" s="10">
        <v>6.1974677513640299E-3</v>
      </c>
      <c r="D1240" s="10">
        <v>0.29931017113410102</v>
      </c>
      <c r="E1240" s="11"/>
      <c r="F1240" s="9">
        <v>0.63</v>
      </c>
    </row>
    <row r="1241" spans="1:6">
      <c r="A1241" s="9">
        <v>1037</v>
      </c>
      <c r="B1241" s="11"/>
      <c r="C1241" s="10">
        <v>6.1989664843430103E-3</v>
      </c>
      <c r="D1241" s="10">
        <v>0.29926309288042302</v>
      </c>
      <c r="E1241" s="11"/>
      <c r="F1241" s="9">
        <v>0.62390000000000001</v>
      </c>
    </row>
    <row r="1242" spans="1:6">
      <c r="A1242" s="9">
        <v>1038</v>
      </c>
      <c r="B1242" s="11"/>
      <c r="C1242" s="10">
        <v>6.20055338366194E-3</v>
      </c>
      <c r="D1242" s="10">
        <v>0.29921454873812198</v>
      </c>
      <c r="E1242" s="11"/>
      <c r="F1242" s="9">
        <v>0.62190000000000001</v>
      </c>
    </row>
    <row r="1243" spans="1:6">
      <c r="A1243" s="9">
        <v>1039</v>
      </c>
      <c r="B1243" s="11"/>
      <c r="C1243" s="10">
        <v>6.2022447723291303E-3</v>
      </c>
      <c r="D1243" s="10">
        <v>0.299164542110047</v>
      </c>
      <c r="E1243" s="11"/>
      <c r="F1243" s="9">
        <v>0.62470000000000003</v>
      </c>
    </row>
    <row r="1244" spans="1:6">
      <c r="A1244" s="9">
        <v>1040</v>
      </c>
      <c r="B1244" s="11"/>
      <c r="C1244" s="10">
        <v>6.2040569733529203E-3</v>
      </c>
      <c r="D1244" s="10">
        <v>0.299113076399047</v>
      </c>
      <c r="E1244" s="11"/>
      <c r="F1244" s="9">
        <v>0.62080000000000002</v>
      </c>
    </row>
    <row r="1245" spans="1:6">
      <c r="A1245" s="9">
        <v>1041</v>
      </c>
      <c r="B1245" s="11"/>
      <c r="C1245" s="10">
        <v>6.2060063097416299E-3</v>
      </c>
      <c r="D1245" s="10">
        <v>0.299060155007974</v>
      </c>
      <c r="E1245" s="11"/>
      <c r="F1245" s="9">
        <v>0.62290000000000001</v>
      </c>
    </row>
    <row r="1246" spans="1:6">
      <c r="A1246" s="9">
        <v>1042</v>
      </c>
      <c r="B1246" s="11"/>
      <c r="C1246" s="10">
        <v>6.2081091045035897E-3</v>
      </c>
      <c r="D1246" s="10">
        <v>0.29900578133967698</v>
      </c>
      <c r="E1246" s="11"/>
      <c r="F1246" s="9">
        <v>0.62019999999999997</v>
      </c>
    </row>
    <row r="1247" spans="1:6">
      <c r="A1247" s="9">
        <v>1043</v>
      </c>
      <c r="B1247" s="11"/>
      <c r="C1247" s="10">
        <v>6.2103816806471299E-3</v>
      </c>
      <c r="D1247" s="10">
        <v>0.29894995879700598</v>
      </c>
      <c r="E1247" s="11"/>
      <c r="F1247" s="9">
        <v>0.61739999999999995</v>
      </c>
    </row>
    <row r="1248" spans="1:6">
      <c r="A1248" s="9">
        <v>1044</v>
      </c>
      <c r="B1248" s="11"/>
      <c r="C1248" s="10">
        <v>6.2128403611805601E-3</v>
      </c>
      <c r="D1248" s="10">
        <v>0.298892690782812</v>
      </c>
      <c r="E1248" s="11"/>
      <c r="F1248" s="9">
        <v>0.61860000000000004</v>
      </c>
    </row>
    <row r="1249" spans="1:6">
      <c r="A1249" s="9">
        <v>1045</v>
      </c>
      <c r="B1249" s="11"/>
      <c r="C1249" s="10">
        <v>6.2155014691122196E-3</v>
      </c>
      <c r="D1249" s="10">
        <v>0.29883398069994299</v>
      </c>
      <c r="E1249" s="11"/>
      <c r="F1249" s="9">
        <v>0.61419999999999997</v>
      </c>
    </row>
    <row r="1250" spans="1:6">
      <c r="A1250" s="9">
        <v>1046</v>
      </c>
      <c r="B1250" s="11"/>
      <c r="C1250" s="10">
        <v>6.2183813274504299E-3</v>
      </c>
      <c r="D1250" s="10">
        <v>0.29877383195125101</v>
      </c>
      <c r="E1250" s="11"/>
      <c r="F1250" s="9">
        <v>0.60489999999999999</v>
      </c>
    </row>
    <row r="1251" spans="1:6">
      <c r="A1251" s="9">
        <v>1047</v>
      </c>
      <c r="B1251" s="11"/>
      <c r="C1251" s="10">
        <v>6.2214962592035301E-3</v>
      </c>
      <c r="D1251" s="10">
        <v>0.29871224793958601</v>
      </c>
      <c r="E1251" s="11"/>
      <c r="F1251" s="9">
        <v>0.60899999999999999</v>
      </c>
    </row>
    <row r="1252" spans="1:6">
      <c r="A1252" s="9">
        <v>1048</v>
      </c>
      <c r="B1252" s="11"/>
      <c r="C1252" s="10">
        <v>6.2248625873798204E-3</v>
      </c>
      <c r="D1252" s="10">
        <v>0.29864923206779698</v>
      </c>
      <c r="E1252" s="11"/>
      <c r="F1252" s="9">
        <v>0.61219999999999997</v>
      </c>
    </row>
    <row r="1253" spans="1:6">
      <c r="A1253" s="9">
        <v>1049</v>
      </c>
      <c r="B1253" s="11"/>
      <c r="C1253" s="10">
        <v>6.2284966349876502E-3</v>
      </c>
      <c r="D1253" s="10">
        <v>0.29858478773873398</v>
      </c>
      <c r="E1253" s="11"/>
      <c r="F1253" s="9">
        <v>0.61050000000000004</v>
      </c>
    </row>
    <row r="1254" spans="1:6">
      <c r="A1254" s="9">
        <v>1050</v>
      </c>
      <c r="B1254" s="11"/>
      <c r="C1254" s="10">
        <v>6.2324147250353498E-3</v>
      </c>
      <c r="D1254" s="10">
        <v>0.29851891835524702</v>
      </c>
      <c r="E1254" s="11"/>
      <c r="F1254" s="9">
        <v>0.60709999999999997</v>
      </c>
    </row>
    <row r="1255" spans="1:6">
      <c r="A1255" s="9">
        <v>1051</v>
      </c>
      <c r="B1255" s="11"/>
      <c r="C1255" s="10">
        <v>6.2409569787289796E-3</v>
      </c>
      <c r="D1255" s="10">
        <v>0.29845162732018699</v>
      </c>
      <c r="E1255" s="11"/>
      <c r="F1255" s="9">
        <v>0.6069</v>
      </c>
    </row>
    <row r="1256" spans="1:6">
      <c r="A1256" s="9">
        <v>1052</v>
      </c>
      <c r="B1256" s="11"/>
      <c r="C1256" s="10">
        <v>6.2599651748149101E-3</v>
      </c>
      <c r="D1256" s="10">
        <v>0.29838291803640399</v>
      </c>
      <c r="E1256" s="11"/>
      <c r="F1256" s="9">
        <v>0.60370000000000001</v>
      </c>
    </row>
    <row r="1257" spans="1:6">
      <c r="A1257" s="9">
        <v>1053</v>
      </c>
      <c r="B1257" s="11"/>
      <c r="C1257" s="10">
        <v>6.2887234956048301E-3</v>
      </c>
      <c r="D1257" s="10">
        <v>0.29831279390674698</v>
      </c>
      <c r="E1257" s="11"/>
      <c r="F1257" s="9">
        <v>0.60070000000000001</v>
      </c>
    </row>
    <row r="1258" spans="1:6">
      <c r="A1258" s="9">
        <v>1054</v>
      </c>
      <c r="B1258" s="11"/>
      <c r="C1258" s="10">
        <v>6.3264614317985503E-3</v>
      </c>
      <c r="D1258" s="10">
        <v>0.29824125833406701</v>
      </c>
      <c r="E1258" s="11"/>
      <c r="F1258" s="9">
        <v>0.59930000000000005</v>
      </c>
    </row>
    <row r="1259" spans="1:6">
      <c r="A1259" s="9">
        <v>1055</v>
      </c>
      <c r="B1259" s="11"/>
      <c r="C1259" s="10">
        <v>6.3724084740959096E-3</v>
      </c>
      <c r="D1259" s="10">
        <v>0.29816831472121402</v>
      </c>
      <c r="E1259" s="11"/>
      <c r="F1259" s="9">
        <v>0.59989999999999999</v>
      </c>
    </row>
    <row r="1260" spans="1:6">
      <c r="A1260" s="9">
        <v>1056</v>
      </c>
      <c r="B1260" s="11"/>
      <c r="C1260" s="10">
        <v>6.4257941131967301E-3</v>
      </c>
      <c r="D1260" s="10">
        <v>0.29809396647103698</v>
      </c>
      <c r="E1260" s="11"/>
      <c r="F1260" s="9">
        <v>0.59809999999999997</v>
      </c>
    </row>
    <row r="1261" spans="1:6">
      <c r="A1261" s="9">
        <v>1057</v>
      </c>
      <c r="B1261" s="11"/>
      <c r="C1261" s="10">
        <v>6.4858478398008403E-3</v>
      </c>
      <c r="D1261" s="10">
        <v>0.29801821698638697</v>
      </c>
      <c r="E1261" s="11"/>
      <c r="F1261" s="9">
        <v>0.59650000000000003</v>
      </c>
    </row>
    <row r="1262" spans="1:6">
      <c r="A1262" s="9">
        <v>1058</v>
      </c>
      <c r="B1262" s="11"/>
      <c r="C1262" s="10">
        <v>6.5517991446080804E-3</v>
      </c>
      <c r="D1262" s="10">
        <v>0.29794106967011302</v>
      </c>
      <c r="E1262" s="11"/>
      <c r="F1262" s="9">
        <v>0.58909999999999996</v>
      </c>
    </row>
    <row r="1263" spans="1:6">
      <c r="A1263" s="9">
        <v>1059</v>
      </c>
      <c r="B1263" s="11"/>
      <c r="C1263" s="10">
        <v>6.6228775183182599E-3</v>
      </c>
      <c r="D1263" s="10">
        <v>0.29786252792506701</v>
      </c>
      <c r="E1263" s="11"/>
      <c r="F1263" s="9">
        <v>0.58279999999999998</v>
      </c>
    </row>
    <row r="1264" spans="1:6">
      <c r="A1264" s="9">
        <v>1060</v>
      </c>
      <c r="B1264" s="11"/>
      <c r="C1264" s="10">
        <v>6.6983124516312199E-3</v>
      </c>
      <c r="D1264" s="10">
        <v>0.297782595154097</v>
      </c>
      <c r="E1264" s="11"/>
      <c r="F1264" s="9">
        <v>0.58620000000000005</v>
      </c>
    </row>
    <row r="1265" spans="1:6">
      <c r="A1265" s="9">
        <v>1061</v>
      </c>
      <c r="B1265" s="11"/>
      <c r="C1265" s="10">
        <v>6.7773334352467804E-3</v>
      </c>
      <c r="D1265" s="10">
        <v>0.29770127476005398</v>
      </c>
      <c r="E1265" s="11"/>
      <c r="F1265" s="9">
        <v>0.58250000000000002</v>
      </c>
    </row>
    <row r="1266" spans="1:6">
      <c r="A1266" s="9">
        <v>1062</v>
      </c>
      <c r="B1266" s="11"/>
      <c r="C1266" s="10">
        <v>6.8591699598647797E-3</v>
      </c>
      <c r="D1266" s="10">
        <v>0.29761857014578802</v>
      </c>
      <c r="E1266" s="11"/>
      <c r="F1266" s="9">
        <v>0.58599999999999997</v>
      </c>
    </row>
    <row r="1267" spans="1:6">
      <c r="A1267" s="9">
        <v>1063</v>
      </c>
      <c r="B1267" s="11"/>
      <c r="C1267" s="10">
        <v>6.94305151618505E-3</v>
      </c>
      <c r="D1267" s="10">
        <v>0.29753448471414901</v>
      </c>
      <c r="E1267" s="11"/>
      <c r="F1267" s="9">
        <v>0.58140000000000003</v>
      </c>
    </row>
    <row r="1268" spans="1:6">
      <c r="A1268" s="9">
        <v>1064</v>
      </c>
      <c r="B1268" s="11"/>
      <c r="C1268" s="10">
        <v>7.0282075949074001E-3</v>
      </c>
      <c r="D1268" s="10">
        <v>0.297449021867987</v>
      </c>
      <c r="E1268" s="11"/>
      <c r="F1268" s="9">
        <v>0.58589999999999998</v>
      </c>
    </row>
    <row r="1269" spans="1:6">
      <c r="A1269" s="9">
        <v>1065</v>
      </c>
      <c r="B1269" s="11"/>
      <c r="C1269" s="10">
        <v>7.1138676867316701E-3</v>
      </c>
      <c r="D1269" s="10">
        <v>0.29736218501015199</v>
      </c>
      <c r="E1269" s="11"/>
      <c r="F1269" s="9">
        <v>0.58289999999999997</v>
      </c>
    </row>
    <row r="1270" spans="1:6">
      <c r="A1270" s="9">
        <v>1066</v>
      </c>
      <c r="B1270" s="11"/>
      <c r="C1270" s="10">
        <v>7.1992612823576904E-3</v>
      </c>
      <c r="D1270" s="10">
        <v>0.29727397754349499</v>
      </c>
      <c r="E1270" s="11"/>
      <c r="F1270" s="9">
        <v>0.57589999999999997</v>
      </c>
    </row>
    <row r="1271" spans="1:6">
      <c r="A1271" s="9">
        <v>1067</v>
      </c>
      <c r="B1271" s="11"/>
      <c r="C1271" s="10">
        <v>7.2836178724852802E-3</v>
      </c>
      <c r="D1271" s="10">
        <v>0.29718440287086401</v>
      </c>
      <c r="E1271" s="11"/>
      <c r="F1271" s="9">
        <v>0.57589999999999997</v>
      </c>
    </row>
    <row r="1272" spans="1:6">
      <c r="A1272" s="9">
        <v>1068</v>
      </c>
      <c r="B1272" s="11"/>
      <c r="C1272" s="10">
        <v>7.3661669478142797E-3</v>
      </c>
      <c r="D1272" s="10">
        <v>0.29709346439510997</v>
      </c>
      <c r="E1272" s="11"/>
      <c r="F1272" s="9">
        <v>0.57030000000000003</v>
      </c>
    </row>
    <row r="1273" spans="1:6">
      <c r="A1273" s="9">
        <v>1069</v>
      </c>
      <c r="B1273" s="11"/>
      <c r="C1273" s="10">
        <v>7.4461379990445097E-3</v>
      </c>
      <c r="D1273" s="10">
        <v>0.29700116551908401</v>
      </c>
      <c r="E1273" s="11"/>
      <c r="F1273" s="9">
        <v>0.55469999999999997</v>
      </c>
    </row>
    <row r="1274" spans="1:6">
      <c r="A1274" s="9">
        <v>1070</v>
      </c>
      <c r="B1274" s="11"/>
      <c r="C1274" s="10">
        <v>7.5227605168758102E-3</v>
      </c>
      <c r="D1274" s="10">
        <v>0.296907509645634</v>
      </c>
      <c r="E1274" s="11"/>
      <c r="F1274" s="9">
        <v>0.56379999999999997</v>
      </c>
    </row>
    <row r="1275" spans="1:6">
      <c r="A1275" s="9">
        <v>1071</v>
      </c>
      <c r="B1275" s="11"/>
      <c r="C1275" s="10">
        <v>7.5952639920079902E-3</v>
      </c>
      <c r="D1275" s="10">
        <v>0.29681250017761202</v>
      </c>
      <c r="E1275" s="11"/>
      <c r="F1275" s="9">
        <v>0.57479999999999998</v>
      </c>
    </row>
    <row r="1276" spans="1:6">
      <c r="A1276" s="9">
        <v>1072</v>
      </c>
      <c r="B1276" s="11"/>
      <c r="C1276" s="10">
        <v>7.6628779151408904E-3</v>
      </c>
      <c r="D1276" s="10">
        <v>0.29671614051786699</v>
      </c>
      <c r="E1276" s="11"/>
      <c r="F1276" s="9">
        <v>0.57089999999999996</v>
      </c>
    </row>
    <row r="1277" spans="1:6">
      <c r="A1277" s="9">
        <v>1073</v>
      </c>
      <c r="B1277" s="11"/>
      <c r="C1277" s="10">
        <v>7.7248317769743396E-3</v>
      </c>
      <c r="D1277" s="10">
        <v>0.29661843406924998</v>
      </c>
      <c r="E1277" s="11"/>
      <c r="F1277" s="9">
        <v>0.56330000000000002</v>
      </c>
    </row>
    <row r="1278" spans="1:6">
      <c r="A1278" s="9">
        <v>1074</v>
      </c>
      <c r="B1278" s="11"/>
      <c r="C1278" s="10">
        <v>7.7803550682081597E-3</v>
      </c>
      <c r="D1278" s="10">
        <v>0.29651938423461</v>
      </c>
      <c r="E1278" s="11"/>
      <c r="F1278" s="9">
        <v>0.57540000000000002</v>
      </c>
    </row>
    <row r="1279" spans="1:6">
      <c r="A1279" s="9">
        <v>1075</v>
      </c>
      <c r="B1279" s="11"/>
      <c r="C1279" s="10">
        <v>7.8303195469517604E-3</v>
      </c>
      <c r="D1279" s="10">
        <v>0.29641899441679698</v>
      </c>
      <c r="E1279" s="11"/>
      <c r="F1279" s="9">
        <v>0.55259999999999998</v>
      </c>
    </row>
    <row r="1280" spans="1:6">
      <c r="A1280" s="9">
        <v>1076</v>
      </c>
      <c r="B1280" s="11"/>
      <c r="C1280" s="10">
        <v>7.8778604363411997E-3</v>
      </c>
      <c r="D1280" s="10">
        <v>0.29631726801866198</v>
      </c>
      <c r="E1280" s="11"/>
      <c r="F1280" s="9">
        <v>0.57140000000000002</v>
      </c>
    </row>
    <row r="1281" spans="1:6">
      <c r="A1281" s="9">
        <v>1077</v>
      </c>
      <c r="B1281" s="11"/>
      <c r="C1281" s="10">
        <v>7.92326375557568E-3</v>
      </c>
      <c r="D1281" s="10">
        <v>0.29621420844305402</v>
      </c>
      <c r="E1281" s="11"/>
      <c r="F1281" s="9">
        <v>0.56379999999999997</v>
      </c>
    </row>
    <row r="1282" spans="1:6">
      <c r="A1282" s="9">
        <v>1078</v>
      </c>
      <c r="B1282" s="11"/>
      <c r="C1282" s="10">
        <v>7.9667192840660594E-3</v>
      </c>
      <c r="D1282" s="10">
        <v>0.29610981909282302</v>
      </c>
      <c r="E1282" s="11"/>
      <c r="F1282" s="9">
        <v>0.55669999999999997</v>
      </c>
    </row>
    <row r="1283" spans="1:6">
      <c r="A1283" s="9">
        <v>1079</v>
      </c>
      <c r="B1283" s="11"/>
      <c r="C1283" s="10">
        <v>8.0084168012231997E-3</v>
      </c>
      <c r="D1283" s="10">
        <v>0.296004103370821</v>
      </c>
      <c r="E1283" s="11"/>
      <c r="F1283" s="9">
        <v>0.56540000000000001</v>
      </c>
    </row>
    <row r="1284" spans="1:6">
      <c r="A1284" s="9">
        <v>1080</v>
      </c>
      <c r="B1284" s="11"/>
      <c r="C1284" s="10">
        <v>8.0485460864579694E-3</v>
      </c>
      <c r="D1284" s="10">
        <v>0.29589706467989602</v>
      </c>
      <c r="E1284" s="11"/>
      <c r="F1284" s="9">
        <v>0.55579999999999996</v>
      </c>
    </row>
    <row r="1285" spans="1:6">
      <c r="A1285" s="9">
        <v>1081</v>
      </c>
      <c r="B1285" s="11"/>
      <c r="C1285" s="10">
        <v>8.0872969191812197E-3</v>
      </c>
      <c r="D1285" s="10">
        <v>0.29578870642289801</v>
      </c>
      <c r="E1285" s="11"/>
      <c r="F1285" s="9">
        <v>0.54339999999999999</v>
      </c>
    </row>
    <row r="1286" spans="1:6">
      <c r="A1286" s="9">
        <v>1082</v>
      </c>
      <c r="B1286" s="11"/>
      <c r="C1286" s="10">
        <v>8.1248590788038106E-3</v>
      </c>
      <c r="D1286" s="10">
        <v>0.29567903200267798</v>
      </c>
      <c r="E1286" s="11"/>
      <c r="F1286" s="9">
        <v>0.54979999999999996</v>
      </c>
    </row>
    <row r="1287" spans="1:6">
      <c r="A1287" s="9">
        <v>1083</v>
      </c>
      <c r="B1287" s="11"/>
      <c r="C1287" s="10">
        <v>8.1614223447366106E-3</v>
      </c>
      <c r="D1287" s="10">
        <v>0.29556804482208598</v>
      </c>
      <c r="E1287" s="11"/>
      <c r="F1287" s="9">
        <v>0.5524</v>
      </c>
    </row>
    <row r="1288" spans="1:6">
      <c r="A1288" s="9">
        <v>1084</v>
      </c>
      <c r="B1288" s="11"/>
      <c r="C1288" s="10">
        <v>8.1971764963904604E-3</v>
      </c>
      <c r="D1288" s="10">
        <v>0.29545574828397098</v>
      </c>
      <c r="E1288" s="11"/>
      <c r="F1288" s="9">
        <v>0.53769999999999996</v>
      </c>
    </row>
    <row r="1289" spans="1:6">
      <c r="A1289" s="9">
        <v>1085</v>
      </c>
      <c r="B1289" s="11"/>
      <c r="C1289" s="10">
        <v>8.2323113131762306E-3</v>
      </c>
      <c r="D1289" s="10">
        <v>0.29534214579118401</v>
      </c>
      <c r="E1289" s="11"/>
      <c r="F1289" s="9">
        <v>0.55479999999999996</v>
      </c>
    </row>
    <row r="1290" spans="1:6">
      <c r="A1290" s="9">
        <v>1086</v>
      </c>
      <c r="B1290" s="11"/>
      <c r="C1290" s="10">
        <v>8.2670165745047808E-3</v>
      </c>
      <c r="D1290" s="10">
        <v>0.29522724074657503</v>
      </c>
      <c r="E1290" s="11"/>
      <c r="F1290" s="9">
        <v>0.5141</v>
      </c>
    </row>
    <row r="1291" spans="1:6">
      <c r="A1291" s="9">
        <v>1087</v>
      </c>
      <c r="B1291" s="11"/>
      <c r="C1291" s="10">
        <v>8.3014820597869694E-3</v>
      </c>
      <c r="D1291" s="10">
        <v>0.29511103655299398</v>
      </c>
      <c r="E1291" s="11"/>
      <c r="F1291" s="9">
        <v>0.53339999999999999</v>
      </c>
    </row>
    <row r="1292" spans="1:6">
      <c r="A1292" s="9">
        <v>1088</v>
      </c>
      <c r="B1292" s="11"/>
      <c r="C1292" s="10">
        <v>8.3358975484336597E-3</v>
      </c>
      <c r="D1292" s="10">
        <v>0.29499353661329097</v>
      </c>
      <c r="E1292" s="11"/>
      <c r="F1292" s="9">
        <v>0.55000000000000004</v>
      </c>
    </row>
    <row r="1293" spans="1:6">
      <c r="A1293" s="9">
        <v>1089</v>
      </c>
      <c r="B1293" s="11"/>
      <c r="C1293" s="10">
        <v>8.3704528198556994E-3</v>
      </c>
      <c r="D1293" s="10">
        <v>0.29487474433031602</v>
      </c>
      <c r="E1293" s="11"/>
      <c r="F1293" s="9">
        <v>0.53420000000000001</v>
      </c>
    </row>
    <row r="1294" spans="1:6">
      <c r="A1294" s="9">
        <v>1090</v>
      </c>
      <c r="B1294" s="11"/>
      <c r="C1294" s="10">
        <v>8.4053376534639606E-3</v>
      </c>
      <c r="D1294" s="10">
        <v>0.294754663106918</v>
      </c>
      <c r="E1294" s="11"/>
      <c r="F1294" s="9">
        <v>0.51959999999999995</v>
      </c>
    </row>
    <row r="1295" spans="1:6">
      <c r="A1295" s="9">
        <v>1091</v>
      </c>
      <c r="B1295" s="11"/>
      <c r="C1295" s="10">
        <v>8.4407418286692893E-3</v>
      </c>
      <c r="D1295" s="10">
        <v>0.29463329634594898</v>
      </c>
      <c r="E1295" s="11"/>
      <c r="F1295" s="9">
        <v>0.54790000000000005</v>
      </c>
    </row>
    <row r="1296" spans="1:6">
      <c r="A1296" s="9">
        <v>1092</v>
      </c>
      <c r="B1296" s="11"/>
      <c r="C1296" s="10">
        <v>8.4768551248825593E-3</v>
      </c>
      <c r="D1296" s="10">
        <v>0.29451064745025801</v>
      </c>
      <c r="E1296" s="11"/>
      <c r="F1296" s="9">
        <v>0.54459999999999997</v>
      </c>
    </row>
    <row r="1297" spans="1:6">
      <c r="A1297" s="9">
        <v>1093</v>
      </c>
      <c r="B1297" s="11"/>
      <c r="C1297" s="10">
        <v>8.5138673215146201E-3</v>
      </c>
      <c r="D1297" s="10">
        <v>0.29438671982269399</v>
      </c>
      <c r="E1297" s="11"/>
      <c r="F1297" s="9">
        <v>0.47560000000000002</v>
      </c>
    </row>
    <row r="1298" spans="1:6">
      <c r="A1298" s="9">
        <v>1094</v>
      </c>
      <c r="B1298" s="11"/>
      <c r="C1298" s="10">
        <v>8.5519681979763298E-3</v>
      </c>
      <c r="D1298" s="10">
        <v>0.29426151686610902</v>
      </c>
      <c r="E1298" s="11"/>
      <c r="F1298" s="9">
        <v>0.50639999999999996</v>
      </c>
    </row>
    <row r="1299" spans="1:6">
      <c r="A1299" s="9">
        <v>1095</v>
      </c>
      <c r="B1299" s="11"/>
      <c r="C1299" s="10">
        <v>8.5913475336785606E-3</v>
      </c>
      <c r="D1299" s="10">
        <v>0.294135041983352</v>
      </c>
      <c r="E1299" s="11"/>
      <c r="F1299" s="9">
        <v>0.48709999999999998</v>
      </c>
    </row>
    <row r="1300" spans="1:6">
      <c r="A1300" s="9">
        <v>1096</v>
      </c>
      <c r="B1300" s="11"/>
      <c r="C1300" s="10">
        <v>8.6321951080321497E-3</v>
      </c>
      <c r="D1300" s="10">
        <v>0.29400729857727298</v>
      </c>
      <c r="E1300" s="11"/>
      <c r="F1300" s="9">
        <v>0.46899999999999997</v>
      </c>
    </row>
    <row r="1301" spans="1:6">
      <c r="A1301" s="9">
        <v>1097</v>
      </c>
      <c r="B1301" s="11"/>
      <c r="C1301" s="10">
        <v>8.6747007004479796E-3</v>
      </c>
      <c r="D1301" s="10">
        <v>0.29387829005072202</v>
      </c>
      <c r="E1301" s="11"/>
      <c r="F1301" s="9">
        <v>0.53569999999999995</v>
      </c>
    </row>
    <row r="1302" spans="1:6">
      <c r="A1302" s="9">
        <v>1098</v>
      </c>
      <c r="B1302" s="11"/>
      <c r="C1302" s="10">
        <v>8.7190540903368998E-3</v>
      </c>
      <c r="D1302" s="10">
        <v>0.29374801980655002</v>
      </c>
      <c r="E1302" s="11"/>
      <c r="F1302" s="9">
        <v>0.4632</v>
      </c>
    </row>
    <row r="1303" spans="1:6">
      <c r="A1303" s="9">
        <v>1099</v>
      </c>
      <c r="B1303" s="11"/>
      <c r="C1303" s="10">
        <v>8.7654381157932608E-3</v>
      </c>
      <c r="D1303" s="10">
        <v>0.29361649124760603</v>
      </c>
      <c r="E1303" s="11"/>
      <c r="F1303" s="9">
        <v>0.48139999999999999</v>
      </c>
    </row>
    <row r="1304" spans="1:6">
      <c r="A1304" s="9">
        <v>1100</v>
      </c>
      <c r="B1304" s="11"/>
      <c r="C1304" s="10">
        <v>8.8131983851925891E-3</v>
      </c>
      <c r="D1304" s="10">
        <v>0.29348370777673999</v>
      </c>
      <c r="E1304" s="11"/>
      <c r="F1304" s="9">
        <v>0.4481</v>
      </c>
    </row>
    <row r="1305" spans="1:6">
      <c r="A1305" s="9">
        <v>1101</v>
      </c>
      <c r="B1305" s="11"/>
      <c r="C1305" s="10">
        <v>8.8618547894746599E-3</v>
      </c>
      <c r="D1305" s="10">
        <v>0.29334967279680302</v>
      </c>
      <c r="E1305" s="11"/>
      <c r="F1305" s="9">
        <v>0.45639999999999997</v>
      </c>
    </row>
    <row r="1306" spans="1:6">
      <c r="A1306" s="9">
        <v>1102</v>
      </c>
      <c r="B1306" s="11"/>
      <c r="C1306" s="10">
        <v>8.9114726666234892E-3</v>
      </c>
      <c r="D1306" s="10">
        <v>0.29321438971064401</v>
      </c>
      <c r="E1306" s="11"/>
      <c r="F1306" s="9">
        <v>0.436</v>
      </c>
    </row>
    <row r="1307" spans="1:6">
      <c r="A1307" s="9">
        <v>1103</v>
      </c>
      <c r="B1307" s="11"/>
      <c r="C1307" s="10">
        <v>8.9621173546231506E-3</v>
      </c>
      <c r="D1307" s="10">
        <v>0.29307786192111301</v>
      </c>
      <c r="E1307" s="11"/>
      <c r="F1307" s="9">
        <v>0.43120000000000003</v>
      </c>
    </row>
    <row r="1308" spans="1:6">
      <c r="A1308" s="9">
        <v>1104</v>
      </c>
      <c r="B1308" s="11"/>
      <c r="C1308" s="10">
        <v>9.0138541914576605E-3</v>
      </c>
      <c r="D1308" s="10">
        <v>0.29294009283106098</v>
      </c>
      <c r="E1308" s="11"/>
      <c r="F1308" s="9">
        <v>0.43290000000000001</v>
      </c>
    </row>
    <row r="1309" spans="1:6">
      <c r="A1309" s="9">
        <v>1105</v>
      </c>
      <c r="B1309" s="11"/>
      <c r="C1309" s="10">
        <v>9.06674851511108E-3</v>
      </c>
      <c r="D1309" s="10">
        <v>0.29280108584333697</v>
      </c>
      <c r="E1309" s="11"/>
      <c r="F1309" s="9">
        <v>0.46929999999999999</v>
      </c>
    </row>
    <row r="1310" spans="1:6">
      <c r="A1310" s="9">
        <v>1106</v>
      </c>
      <c r="B1310" s="11"/>
      <c r="C1310" s="10">
        <v>9.1208656635674498E-3</v>
      </c>
      <c r="D1310" s="10">
        <v>0.29266084436079198</v>
      </c>
      <c r="E1310" s="11"/>
      <c r="F1310" s="9">
        <v>0.36840000000000001</v>
      </c>
    </row>
    <row r="1311" spans="1:6">
      <c r="A1311" s="9">
        <v>1107</v>
      </c>
      <c r="B1311" s="11"/>
      <c r="C1311" s="10">
        <v>9.1762709748108E-3</v>
      </c>
      <c r="D1311" s="10">
        <v>0.29251937178627502</v>
      </c>
      <c r="E1311" s="11"/>
      <c r="F1311" s="9">
        <v>0.44979999999999998</v>
      </c>
    </row>
    <row r="1312" spans="1:6">
      <c r="A1312" s="9">
        <v>1108</v>
      </c>
      <c r="B1312" s="11"/>
      <c r="C1312" s="10">
        <v>9.2330297868252007E-3</v>
      </c>
      <c r="D1312" s="10">
        <v>0.29237667152263802</v>
      </c>
      <c r="E1312" s="11"/>
      <c r="F1312" s="9">
        <v>0.38529999999999998</v>
      </c>
    </row>
    <row r="1313" spans="1:6">
      <c r="A1313" s="9">
        <v>1109</v>
      </c>
      <c r="B1313" s="11"/>
      <c r="C1313" s="10">
        <v>9.2912074375946594E-3</v>
      </c>
      <c r="D1313" s="10">
        <v>0.292232746972728</v>
      </c>
      <c r="E1313" s="11"/>
      <c r="F1313" s="9">
        <v>0.38550000000000001</v>
      </c>
    </row>
    <row r="1314" spans="1:6">
      <c r="A1314" s="9">
        <v>1110</v>
      </c>
      <c r="B1314" s="11"/>
      <c r="C1314" s="10">
        <v>9.3508692651032496E-3</v>
      </c>
      <c r="D1314" s="10">
        <v>0.292087601539398</v>
      </c>
      <c r="E1314" s="11"/>
      <c r="F1314" s="9">
        <v>0.44469999999999998</v>
      </c>
    </row>
    <row r="1315" spans="1:6">
      <c r="A1315" s="9">
        <v>1111</v>
      </c>
      <c r="B1315" s="11"/>
      <c r="C1315" s="10">
        <v>9.4120806073350102E-3</v>
      </c>
      <c r="D1315" s="10">
        <v>0.29194123862549598</v>
      </c>
      <c r="E1315" s="11"/>
      <c r="F1315" s="9">
        <v>0.30930000000000002</v>
      </c>
    </row>
    <row r="1316" spans="1:6">
      <c r="A1316" s="9">
        <v>1112</v>
      </c>
      <c r="B1316" s="11"/>
      <c r="C1316" s="10">
        <v>9.4749068022739694E-3</v>
      </c>
      <c r="D1316" s="10">
        <v>0.29179366163387299</v>
      </c>
      <c r="E1316" s="11"/>
      <c r="F1316" s="9">
        <v>0.38369999999999999</v>
      </c>
    </row>
    <row r="1317" spans="1:6">
      <c r="A1317" s="9">
        <v>1113</v>
      </c>
      <c r="B1317" s="11"/>
      <c r="C1317" s="10">
        <v>9.5394131879041801E-3</v>
      </c>
      <c r="D1317" s="10">
        <v>0.29164487396737898</v>
      </c>
      <c r="E1317" s="11"/>
      <c r="F1317" s="9">
        <v>0.25140000000000001</v>
      </c>
    </row>
    <row r="1318" spans="1:6">
      <c r="A1318" s="9">
        <v>1114</v>
      </c>
      <c r="B1318" s="11"/>
      <c r="C1318" s="10">
        <v>9.6056651022096897E-3</v>
      </c>
      <c r="D1318" s="10">
        <v>0.29149487902886301</v>
      </c>
      <c r="E1318" s="11"/>
      <c r="F1318" s="9">
        <v>0.2787</v>
      </c>
    </row>
    <row r="1319" spans="1:6">
      <c r="A1319" s="9">
        <v>1115</v>
      </c>
      <c r="B1319" s="11"/>
      <c r="C1319" s="10">
        <v>9.6737278831745405E-3</v>
      </c>
      <c r="D1319" s="10">
        <v>0.29134368022117701</v>
      </c>
      <c r="E1319" s="11"/>
      <c r="F1319" s="9">
        <v>0.2319</v>
      </c>
    </row>
    <row r="1320" spans="1:6">
      <c r="A1320" s="9">
        <v>1116</v>
      </c>
      <c r="B1320" s="11"/>
      <c r="C1320" s="10">
        <v>9.7436668687827695E-3</v>
      </c>
      <c r="D1320" s="10">
        <v>0.29119128094716901</v>
      </c>
      <c r="E1320" s="11"/>
      <c r="F1320" s="9">
        <v>0.18940000000000001</v>
      </c>
    </row>
    <row r="1321" spans="1:6">
      <c r="A1321" s="9">
        <v>1117</v>
      </c>
      <c r="B1321" s="11"/>
      <c r="C1321" s="10">
        <v>9.8155473970184207E-3</v>
      </c>
      <c r="D1321" s="10">
        <v>0.29103768460969098</v>
      </c>
      <c r="E1321" s="11"/>
      <c r="F1321" s="9">
        <v>7.4069999999999997E-2</v>
      </c>
    </row>
    <row r="1322" spans="1:6">
      <c r="A1322" s="9">
        <v>1118</v>
      </c>
      <c r="B1322" s="11"/>
      <c r="C1322" s="10">
        <v>9.88943480586554E-3</v>
      </c>
      <c r="D1322" s="10">
        <v>0.290882894611591</v>
      </c>
      <c r="E1322" s="11"/>
      <c r="F1322" s="9">
        <v>0.2049</v>
      </c>
    </row>
    <row r="1323" spans="1:6">
      <c r="A1323" s="9">
        <v>1119</v>
      </c>
      <c r="B1323" s="11"/>
      <c r="C1323" s="10">
        <v>9.96539443330818E-3</v>
      </c>
      <c r="D1323" s="10">
        <v>0.29072691435572101</v>
      </c>
      <c r="E1323" s="11"/>
      <c r="F1323" s="9">
        <v>0.1061</v>
      </c>
    </row>
    <row r="1324" spans="1:6">
      <c r="A1324" s="9">
        <v>1120</v>
      </c>
      <c r="B1324" s="11"/>
      <c r="C1324" s="10">
        <v>1.00434916173304E-2</v>
      </c>
      <c r="D1324" s="10">
        <v>0.29056974724492901</v>
      </c>
      <c r="E1324" s="11"/>
      <c r="F1324" s="9">
        <v>0.13350000000000001</v>
      </c>
    </row>
    <row r="1325" spans="1:6">
      <c r="A1325" s="9">
        <v>1121</v>
      </c>
      <c r="B1325" s="11"/>
      <c r="C1325" s="10">
        <v>1.01237916959162E-2</v>
      </c>
      <c r="D1325" s="10">
        <v>0.290411396682067</v>
      </c>
      <c r="E1325" s="11"/>
      <c r="F1325" s="9">
        <v>0.17349999999999999</v>
      </c>
    </row>
    <row r="1326" spans="1:6">
      <c r="A1326" s="9">
        <v>1122</v>
      </c>
      <c r="B1326" s="11"/>
      <c r="C1326" s="10">
        <v>1.02063600070496E-2</v>
      </c>
      <c r="D1326" s="10">
        <v>0.29025186606998299</v>
      </c>
      <c r="E1326" s="11"/>
      <c r="F1326" s="9">
        <v>7.6109999999999997E-2</v>
      </c>
    </row>
    <row r="1327" spans="1:6">
      <c r="A1327" s="9">
        <v>1123</v>
      </c>
      <c r="B1327" s="11"/>
      <c r="C1327" s="10">
        <v>1.02912618887147E-2</v>
      </c>
      <c r="D1327" s="10">
        <v>0.29009115881152903</v>
      </c>
      <c r="E1327" s="11"/>
      <c r="F1327" s="9">
        <v>0.11940000000000001</v>
      </c>
    </row>
    <row r="1328" spans="1:6">
      <c r="A1328" s="9">
        <v>1124</v>
      </c>
      <c r="B1328" s="11"/>
      <c r="C1328" s="10">
        <v>1.03785626788955E-2</v>
      </c>
      <c r="D1328" s="10">
        <v>0.28992927830955401</v>
      </c>
      <c r="E1328" s="11"/>
      <c r="F1328" s="9">
        <v>0.1012</v>
      </c>
    </row>
    <row r="1329" spans="1:6">
      <c r="A1329" s="9">
        <v>1125</v>
      </c>
      <c r="B1329" s="11"/>
      <c r="C1329" s="10">
        <v>1.0469954849376399E-2</v>
      </c>
      <c r="D1329" s="10">
        <v>0.28976622796690898</v>
      </c>
      <c r="E1329" s="11"/>
      <c r="F1329" s="9">
        <v>0.1321</v>
      </c>
    </row>
    <row r="1330" spans="1:6">
      <c r="A1330" s="9">
        <v>1126</v>
      </c>
      <c r="B1330" s="11"/>
      <c r="C1330" s="10">
        <v>1.0568559315012899E-2</v>
      </c>
      <c r="D1330" s="10">
        <v>0.28960201118644202</v>
      </c>
      <c r="E1330" s="11"/>
      <c r="F1330" s="9">
        <v>4.8910000000000002E-2</v>
      </c>
    </row>
    <row r="1331" spans="1:6">
      <c r="A1331" s="9">
        <v>1127</v>
      </c>
      <c r="B1331" s="11"/>
      <c r="C1331" s="10">
        <v>1.0673990546661899E-2</v>
      </c>
      <c r="D1331" s="10">
        <v>0.289436631371005</v>
      </c>
      <c r="E1331" s="11"/>
      <c r="F1331" s="9">
        <v>0.1477</v>
      </c>
    </row>
    <row r="1332" spans="1:6">
      <c r="A1332" s="9">
        <v>1128</v>
      </c>
      <c r="B1332" s="11"/>
      <c r="C1332" s="10">
        <v>1.07857576108416E-2</v>
      </c>
      <c r="D1332" s="10">
        <v>0.28927009192344799</v>
      </c>
      <c r="E1332" s="11"/>
      <c r="F1332" s="9">
        <v>9.2259999999999995E-2</v>
      </c>
    </row>
    <row r="1333" spans="1:6">
      <c r="A1333" s="9">
        <v>1129</v>
      </c>
      <c r="B1333" s="11"/>
      <c r="C1333" s="10">
        <v>1.0903369574069901E-2</v>
      </c>
      <c r="D1333" s="10">
        <v>0.28910239624661999</v>
      </c>
      <c r="E1333" s="11"/>
      <c r="F1333" s="9">
        <v>9.7689999999999999E-2</v>
      </c>
    </row>
    <row r="1334" spans="1:6">
      <c r="A1334" s="9">
        <v>1130</v>
      </c>
      <c r="B1334" s="11"/>
      <c r="C1334" s="10">
        <v>1.10263355028651E-2</v>
      </c>
      <c r="D1334" s="10">
        <v>0.28893354774337099</v>
      </c>
      <c r="E1334" s="11"/>
      <c r="F1334" s="9">
        <v>6.5369999999999998E-2</v>
      </c>
    </row>
    <row r="1335" spans="1:6">
      <c r="A1335" s="9">
        <v>1131</v>
      </c>
      <c r="B1335" s="11"/>
      <c r="C1335" s="10">
        <v>1.1154164463745E-2</v>
      </c>
      <c r="D1335" s="10">
        <v>0.288763549816551</v>
      </c>
      <c r="E1335" s="11"/>
      <c r="F1335" s="9">
        <v>0.27229999999999999</v>
      </c>
    </row>
    <row r="1336" spans="1:6">
      <c r="A1336" s="9">
        <v>1132</v>
      </c>
      <c r="B1336" s="11"/>
      <c r="C1336" s="10">
        <v>1.12863655232279E-2</v>
      </c>
      <c r="D1336" s="10">
        <v>0.28859240586901203</v>
      </c>
      <c r="E1336" s="11"/>
      <c r="F1336" s="9">
        <v>0.21479999999999999</v>
      </c>
    </row>
    <row r="1337" spans="1:6">
      <c r="A1337" s="9">
        <v>1133</v>
      </c>
      <c r="B1337" s="11"/>
      <c r="C1337" s="10">
        <v>1.14224477478317E-2</v>
      </c>
      <c r="D1337" s="10">
        <v>0.28842011930360101</v>
      </c>
      <c r="E1337" s="11"/>
      <c r="F1337" s="9">
        <v>0.14149999999999999</v>
      </c>
    </row>
    <row r="1338" spans="1:6">
      <c r="A1338" s="9">
        <v>1134</v>
      </c>
      <c r="B1338" s="11"/>
      <c r="C1338" s="10">
        <v>1.15619202040745E-2</v>
      </c>
      <c r="D1338" s="10">
        <v>0.288246693523171</v>
      </c>
      <c r="E1338" s="11"/>
      <c r="F1338" s="9">
        <v>3.866E-2</v>
      </c>
    </row>
    <row r="1339" spans="1:6">
      <c r="A1339" s="9">
        <v>1135</v>
      </c>
      <c r="B1339" s="11"/>
      <c r="C1339" s="10">
        <v>1.1704291958474399E-2</v>
      </c>
      <c r="D1339" s="10">
        <v>0.28807213193057002</v>
      </c>
      <c r="E1339" s="11"/>
      <c r="F1339" s="9">
        <v>1.439E-2</v>
      </c>
    </row>
    <row r="1340" spans="1:6">
      <c r="A1340" s="9">
        <v>1136</v>
      </c>
      <c r="B1340" s="11"/>
      <c r="C1340" s="10">
        <v>1.18490720775494E-2</v>
      </c>
      <c r="D1340" s="10">
        <v>0.287896437928648</v>
      </c>
      <c r="E1340" s="11"/>
      <c r="F1340" s="9">
        <v>0.11890000000000001</v>
      </c>
    </row>
    <row r="1341" spans="1:6">
      <c r="A1341" s="9">
        <v>1137</v>
      </c>
      <c r="B1341" s="11"/>
      <c r="C1341" s="10">
        <v>1.19957696278177E-2</v>
      </c>
      <c r="D1341" s="10">
        <v>0.28771961492025699</v>
      </c>
      <c r="E1341" s="11"/>
      <c r="F1341" s="9">
        <v>0.26989999999999997</v>
      </c>
    </row>
    <row r="1342" spans="1:6">
      <c r="A1342" s="9">
        <v>1138</v>
      </c>
      <c r="B1342" s="11"/>
      <c r="C1342" s="10">
        <v>1.2143893675797201E-2</v>
      </c>
      <c r="D1342" s="10">
        <v>0.28754166630824501</v>
      </c>
      <c r="E1342" s="11"/>
      <c r="F1342" s="9">
        <v>0.19159999999999999</v>
      </c>
    </row>
    <row r="1343" spans="1:6">
      <c r="A1343" s="9">
        <v>1139</v>
      </c>
      <c r="B1343" s="11"/>
      <c r="C1343" s="10">
        <v>1.22929532880061E-2</v>
      </c>
      <c r="D1343" s="10">
        <v>0.287362595495463</v>
      </c>
      <c r="E1343" s="11"/>
      <c r="F1343" s="9">
        <v>0.2757</v>
      </c>
    </row>
    <row r="1344" spans="1:6">
      <c r="A1344" s="9">
        <v>1140</v>
      </c>
      <c r="B1344" s="11"/>
      <c r="C1344" s="10">
        <v>1.2442457530962301E-2</v>
      </c>
      <c r="D1344" s="10">
        <v>0.28718240588476002</v>
      </c>
      <c r="E1344" s="11"/>
      <c r="F1344" s="9">
        <v>0.2344</v>
      </c>
    </row>
    <row r="1345" spans="1:6">
      <c r="A1345" s="9">
        <v>1141</v>
      </c>
      <c r="B1345" s="11"/>
      <c r="C1345" s="10">
        <v>1.2591915471184101E-2</v>
      </c>
      <c r="D1345" s="10">
        <v>0.287001100878988</v>
      </c>
      <c r="E1345" s="11"/>
      <c r="F1345" s="9">
        <v>0.18029999999999999</v>
      </c>
    </row>
    <row r="1346" spans="1:6">
      <c r="A1346" s="9">
        <v>1142</v>
      </c>
      <c r="B1346" s="11"/>
      <c r="C1346" s="10">
        <v>1.2740836175189301E-2</v>
      </c>
      <c r="D1346" s="10">
        <v>0.28681868388099502</v>
      </c>
      <c r="E1346" s="11"/>
      <c r="F1346" s="9">
        <v>0.20710000000000001</v>
      </c>
    </row>
    <row r="1347" spans="1:6">
      <c r="A1347" s="9">
        <v>1143</v>
      </c>
      <c r="B1347" s="11"/>
      <c r="C1347" s="10">
        <v>1.28887287094962E-2</v>
      </c>
      <c r="D1347" s="10">
        <v>0.28663515829363301</v>
      </c>
      <c r="E1347" s="11"/>
      <c r="F1347" s="9">
        <v>0.28939999999999999</v>
      </c>
    </row>
    <row r="1348" spans="1:6">
      <c r="A1348" s="9">
        <v>1144</v>
      </c>
      <c r="B1348" s="11"/>
      <c r="C1348" s="10">
        <v>1.3035102140622701E-2</v>
      </c>
      <c r="D1348" s="10">
        <v>0.28645052751974998</v>
      </c>
      <c r="E1348" s="11"/>
      <c r="F1348" s="9">
        <v>0.1057</v>
      </c>
    </row>
    <row r="1349" spans="1:6">
      <c r="A1349" s="9">
        <v>1145</v>
      </c>
      <c r="B1349" s="11"/>
      <c r="C1349" s="10">
        <v>1.31794655350869E-2</v>
      </c>
      <c r="D1349" s="10">
        <v>0.28626479496219698</v>
      </c>
      <c r="E1349" s="11"/>
      <c r="F1349" s="9">
        <v>0.13600000000000001</v>
      </c>
    </row>
    <row r="1350" spans="1:6">
      <c r="A1350" s="9">
        <v>1146</v>
      </c>
      <c r="B1350" s="11"/>
      <c r="C1350" s="10">
        <v>1.33213279594069E-2</v>
      </c>
      <c r="D1350" s="10">
        <v>0.28607796402382402</v>
      </c>
      <c r="E1350" s="11"/>
      <c r="F1350" s="9">
        <v>0.1457</v>
      </c>
    </row>
    <row r="1351" spans="1:6">
      <c r="A1351" s="9">
        <v>1147</v>
      </c>
      <c r="B1351" s="11"/>
      <c r="C1351" s="10">
        <v>1.3460198480100801E-2</v>
      </c>
      <c r="D1351" s="10">
        <v>0.28589003810748198</v>
      </c>
      <c r="E1351" s="11"/>
      <c r="F1351" s="9">
        <v>5.4699999999999999E-2</v>
      </c>
    </row>
    <row r="1352" spans="1:6">
      <c r="A1352" s="9">
        <v>1148</v>
      </c>
      <c r="B1352" s="11"/>
      <c r="C1352" s="10">
        <v>1.3595586163686601E-2</v>
      </c>
      <c r="D1352" s="10">
        <v>0.28570102061601899</v>
      </c>
      <c r="E1352" s="11"/>
      <c r="F1352" s="9">
        <v>0.2505</v>
      </c>
    </row>
    <row r="1353" spans="1:6">
      <c r="A1353" s="9">
        <v>1149</v>
      </c>
      <c r="B1353" s="11"/>
      <c r="C1353" s="10">
        <v>1.3727000076682301E-2</v>
      </c>
      <c r="D1353" s="10">
        <v>0.28551091495228698</v>
      </c>
      <c r="E1353" s="11"/>
      <c r="F1353" s="9">
        <v>0.2024</v>
      </c>
    </row>
    <row r="1354" spans="1:6">
      <c r="A1354" s="9">
        <v>1150</v>
      </c>
      <c r="B1354" s="11"/>
      <c r="C1354" s="10">
        <v>1.38539492856061E-2</v>
      </c>
      <c r="D1354" s="10">
        <v>0.28531972451913501</v>
      </c>
      <c r="E1354" s="11"/>
      <c r="F1354" s="9">
        <v>0.11310000000000001</v>
      </c>
    </row>
    <row r="1355" spans="1:6">
      <c r="A1355" s="9">
        <v>1151</v>
      </c>
      <c r="B1355" s="11"/>
      <c r="C1355" s="10">
        <v>1.39774694931581E-2</v>
      </c>
      <c r="D1355" s="10">
        <v>0.28512745271941298</v>
      </c>
      <c r="E1355" s="11"/>
      <c r="F1355" s="9">
        <v>0.18909999999999999</v>
      </c>
    </row>
    <row r="1356" spans="1:6">
      <c r="A1356" s="9">
        <v>1152</v>
      </c>
      <c r="B1356" s="11"/>
      <c r="C1356" s="10">
        <v>1.4099646695362599E-2</v>
      </c>
      <c r="D1356" s="10">
        <v>0.28493410295597099</v>
      </c>
      <c r="E1356" s="11"/>
      <c r="F1356" s="9">
        <v>0.2306</v>
      </c>
    </row>
    <row r="1357" spans="1:6">
      <c r="A1357" s="9">
        <v>1153</v>
      </c>
      <c r="B1357" s="11"/>
      <c r="C1357" s="10">
        <v>1.4220594433952001E-2</v>
      </c>
      <c r="D1357" s="10">
        <v>0.28473967863166</v>
      </c>
      <c r="E1357" s="11"/>
      <c r="F1357" s="9">
        <v>0.2208</v>
      </c>
    </row>
    <row r="1358" spans="1:6">
      <c r="A1358" s="9">
        <v>1154</v>
      </c>
      <c r="B1358" s="11"/>
      <c r="C1358" s="10">
        <v>1.43404083809743E-2</v>
      </c>
      <c r="D1358" s="10">
        <v>0.284544183149329</v>
      </c>
      <c r="E1358" s="11"/>
      <c r="F1358" s="9">
        <v>0.13159999999999999</v>
      </c>
    </row>
    <row r="1359" spans="1:6">
      <c r="A1359" s="9">
        <v>1155</v>
      </c>
      <c r="B1359" s="11"/>
      <c r="C1359" s="10">
        <v>1.4459184208477501E-2</v>
      </c>
      <c r="D1359" s="10">
        <v>0.284347619911828</v>
      </c>
      <c r="E1359" s="11"/>
      <c r="F1359" s="9">
        <v>0.28760000000000002</v>
      </c>
    </row>
    <row r="1360" spans="1:6">
      <c r="A1360" s="9">
        <v>1156</v>
      </c>
      <c r="B1360" s="11"/>
      <c r="C1360" s="10">
        <v>1.45770175885099E-2</v>
      </c>
      <c r="D1360" s="10">
        <v>0.28414999232200799</v>
      </c>
      <c r="E1360" s="11"/>
      <c r="F1360" s="9">
        <v>0.2606</v>
      </c>
    </row>
    <row r="1361" spans="1:6">
      <c r="A1361" s="9">
        <v>1157</v>
      </c>
      <c r="B1361" s="11"/>
      <c r="C1361" s="10">
        <v>1.46940041931193E-2</v>
      </c>
      <c r="D1361" s="10">
        <v>0.28395130378271799</v>
      </c>
      <c r="E1361" s="11"/>
      <c r="F1361" s="9">
        <v>0.28970000000000001</v>
      </c>
    </row>
    <row r="1362" spans="1:6">
      <c r="A1362" s="9">
        <v>1158</v>
      </c>
      <c r="B1362" s="11"/>
      <c r="C1362" s="10">
        <v>1.48102396943539E-2</v>
      </c>
      <c r="D1362" s="10">
        <v>0.28375155769680899</v>
      </c>
      <c r="E1362" s="11"/>
      <c r="F1362" s="9">
        <v>0.28649999999999998</v>
      </c>
    </row>
    <row r="1363" spans="1:6">
      <c r="A1363" s="9">
        <v>1159</v>
      </c>
      <c r="B1363" s="11"/>
      <c r="C1363" s="10">
        <v>1.4925819764261701E-2</v>
      </c>
      <c r="D1363" s="10">
        <v>0.28355075746712999</v>
      </c>
      <c r="E1363" s="11"/>
      <c r="F1363" s="9">
        <v>0.30959999999999999</v>
      </c>
    </row>
    <row r="1364" spans="1:6">
      <c r="A1364" s="9">
        <v>1160</v>
      </c>
      <c r="B1364" s="11"/>
      <c r="C1364" s="10">
        <v>1.50408400748908E-2</v>
      </c>
      <c r="D1364" s="10">
        <v>0.28334890649653199</v>
      </c>
      <c r="E1364" s="11"/>
      <c r="F1364" s="9">
        <v>0.26590000000000003</v>
      </c>
    </row>
    <row r="1365" spans="1:6">
      <c r="A1365" s="9">
        <v>1161</v>
      </c>
      <c r="B1365" s="11"/>
      <c r="C1365" s="10">
        <v>1.51553962982891E-2</v>
      </c>
      <c r="D1365" s="10">
        <v>0.28314600818786401</v>
      </c>
      <c r="E1365" s="11"/>
      <c r="F1365" s="9">
        <v>0.32429999999999998</v>
      </c>
    </row>
    <row r="1366" spans="1:6">
      <c r="A1366" s="9">
        <v>1162</v>
      </c>
      <c r="B1366" s="11"/>
      <c r="C1366" s="10">
        <v>1.5269584106504801E-2</v>
      </c>
      <c r="D1366" s="10">
        <v>0.28294206594397697</v>
      </c>
      <c r="E1366" s="11"/>
      <c r="F1366" s="9">
        <v>0.32250000000000001</v>
      </c>
    </row>
    <row r="1367" spans="1:6">
      <c r="A1367" s="9">
        <v>1163</v>
      </c>
      <c r="B1367" s="11"/>
      <c r="C1367" s="10">
        <v>1.5383499171586001E-2</v>
      </c>
      <c r="D1367" s="10">
        <v>0.282737083167721</v>
      </c>
      <c r="E1367" s="11"/>
      <c r="F1367" s="9">
        <v>0.4299</v>
      </c>
    </row>
    <row r="1368" spans="1:6">
      <c r="A1368" s="9">
        <v>1164</v>
      </c>
      <c r="B1368" s="11"/>
      <c r="C1368" s="10">
        <v>1.54972371655806E-2</v>
      </c>
      <c r="D1368" s="10">
        <v>0.28253106326194499</v>
      </c>
      <c r="E1368" s="11"/>
      <c r="F1368" s="9">
        <v>0.37119999999999997</v>
      </c>
    </row>
    <row r="1369" spans="1:6">
      <c r="A1369" s="9">
        <v>1165</v>
      </c>
      <c r="B1369" s="11"/>
      <c r="C1369" s="10">
        <v>1.56108937605367E-2</v>
      </c>
      <c r="D1369" s="10">
        <v>0.28232400962949999</v>
      </c>
      <c r="E1369" s="11"/>
      <c r="F1369" s="9">
        <v>0.35370000000000001</v>
      </c>
    </row>
    <row r="1370" spans="1:6">
      <c r="A1370" s="9">
        <v>1166</v>
      </c>
      <c r="B1370" s="11"/>
      <c r="C1370" s="10">
        <v>1.5724564628502399E-2</v>
      </c>
      <c r="D1370" s="10">
        <v>0.28211592567323601</v>
      </c>
      <c r="E1370" s="11"/>
      <c r="F1370" s="9">
        <v>0.34960000000000002</v>
      </c>
    </row>
    <row r="1371" spans="1:6">
      <c r="A1371" s="9">
        <v>1167</v>
      </c>
      <c r="B1371" s="11"/>
      <c r="C1371" s="10">
        <v>1.5838345441525702E-2</v>
      </c>
      <c r="D1371" s="10">
        <v>0.28190681479600299</v>
      </c>
      <c r="E1371" s="11"/>
      <c r="F1371" s="9">
        <v>0.377</v>
      </c>
    </row>
    <row r="1372" spans="1:6">
      <c r="A1372" s="9">
        <v>1168</v>
      </c>
      <c r="B1372" s="11"/>
      <c r="C1372" s="10">
        <v>1.59523318716547E-2</v>
      </c>
      <c r="D1372" s="10">
        <v>0.28169668040065099</v>
      </c>
      <c r="E1372" s="11"/>
      <c r="F1372" s="9">
        <v>0.38329999999999997</v>
      </c>
    </row>
    <row r="1373" spans="1:6">
      <c r="A1373" s="9">
        <v>1169</v>
      </c>
      <c r="B1373" s="11"/>
      <c r="C1373" s="10">
        <v>1.6066619590937501E-2</v>
      </c>
      <c r="D1373" s="10">
        <v>0.28148552589002901</v>
      </c>
      <c r="E1373" s="11"/>
      <c r="F1373" s="9">
        <v>0.39379999999999998</v>
      </c>
    </row>
    <row r="1374" spans="1:6">
      <c r="A1374" s="9">
        <v>1170</v>
      </c>
      <c r="B1374" s="11"/>
      <c r="C1374" s="10">
        <v>1.6181304271422E-2</v>
      </c>
      <c r="D1374" s="10">
        <v>0.281273354666989</v>
      </c>
      <c r="E1374" s="11"/>
      <c r="F1374" s="9">
        <v>0.42059999999999997</v>
      </c>
    </row>
    <row r="1375" spans="1:6">
      <c r="A1375" s="9">
        <v>1171</v>
      </c>
      <c r="B1375" s="11"/>
      <c r="C1375" s="10">
        <v>1.6296481585156401E-2</v>
      </c>
      <c r="D1375" s="10">
        <v>0.28106017013437901</v>
      </c>
      <c r="E1375" s="11"/>
      <c r="F1375" s="9">
        <v>0.41139999999999999</v>
      </c>
    </row>
    <row r="1376" spans="1:6">
      <c r="A1376" s="9">
        <v>1172</v>
      </c>
      <c r="B1376" s="11"/>
      <c r="C1376" s="10">
        <v>1.6412247204188601E-2</v>
      </c>
      <c r="D1376" s="10">
        <v>0.28084597569504999</v>
      </c>
      <c r="E1376" s="11"/>
      <c r="F1376" s="9">
        <v>0.41749999999999998</v>
      </c>
    </row>
    <row r="1377" spans="1:6">
      <c r="A1377" s="9">
        <v>1173</v>
      </c>
      <c r="B1377" s="11"/>
      <c r="C1377" s="10">
        <v>1.6528696800566799E-2</v>
      </c>
      <c r="D1377" s="10">
        <v>0.280630774751853</v>
      </c>
      <c r="E1377" s="11"/>
      <c r="F1377" s="9">
        <v>0.42</v>
      </c>
    </row>
    <row r="1378" spans="1:6">
      <c r="A1378" s="9">
        <v>1174</v>
      </c>
      <c r="B1378" s="11"/>
      <c r="C1378" s="10">
        <v>1.6645926046339E-2</v>
      </c>
      <c r="D1378" s="10">
        <v>0.28041457070763598</v>
      </c>
      <c r="E1378" s="11"/>
      <c r="F1378" s="9">
        <v>0.30740000000000001</v>
      </c>
    </row>
    <row r="1379" spans="1:6">
      <c r="A1379" s="9">
        <v>1175</v>
      </c>
      <c r="B1379" s="11"/>
      <c r="C1379" s="10">
        <v>1.6764030613553201E-2</v>
      </c>
      <c r="D1379" s="10">
        <v>0.28019736696525099</v>
      </c>
      <c r="E1379" s="11"/>
      <c r="F1379" s="9">
        <v>0.41499999999999998</v>
      </c>
    </row>
    <row r="1380" spans="1:6">
      <c r="A1380" s="9">
        <v>1176</v>
      </c>
      <c r="B1380" s="11"/>
      <c r="C1380" s="10">
        <v>1.68831061742576E-2</v>
      </c>
      <c r="D1380" s="10">
        <v>0.27997916692754699</v>
      </c>
      <c r="E1380" s="11"/>
      <c r="F1380" s="9">
        <v>0.44669999999999999</v>
      </c>
    </row>
    <row r="1381" spans="1:6">
      <c r="A1381" s="9">
        <v>1177</v>
      </c>
      <c r="B1381" s="11"/>
      <c r="C1381" s="10">
        <v>1.7003097672228601E-2</v>
      </c>
      <c r="D1381" s="10">
        <v>0.27975997399737301</v>
      </c>
      <c r="E1381" s="11"/>
      <c r="F1381" s="9">
        <v>0.43290000000000001</v>
      </c>
    </row>
    <row r="1382" spans="1:6">
      <c r="A1382" s="9">
        <v>1178</v>
      </c>
      <c r="B1382" s="11"/>
      <c r="C1382" s="10">
        <v>1.7123175728432902E-2</v>
      </c>
      <c r="D1382" s="10">
        <v>0.27953979157758202</v>
      </c>
      <c r="E1382" s="11"/>
      <c r="F1382" s="9">
        <v>0.33189999999999997</v>
      </c>
    </row>
    <row r="1383" spans="1:6">
      <c r="A1383" s="9">
        <v>1179</v>
      </c>
      <c r="B1383" s="11"/>
      <c r="C1383" s="10">
        <v>1.7243232434046199E-2</v>
      </c>
      <c r="D1383" s="10">
        <v>0.27931862307102101</v>
      </c>
      <c r="E1383" s="11"/>
      <c r="F1383" s="9">
        <v>0.44950000000000001</v>
      </c>
    </row>
    <row r="1384" spans="1:6">
      <c r="A1384" s="9">
        <v>1180</v>
      </c>
      <c r="B1384" s="11"/>
      <c r="C1384" s="10">
        <v>1.7363308310576302E-2</v>
      </c>
      <c r="D1384" s="10">
        <v>0.27909647188054199</v>
      </c>
      <c r="E1384" s="11"/>
      <c r="F1384" s="9">
        <v>0.40529999999999999</v>
      </c>
    </row>
    <row r="1385" spans="1:6">
      <c r="A1385" s="9">
        <v>1181</v>
      </c>
      <c r="B1385" s="11"/>
      <c r="C1385" s="10">
        <v>1.7483443879531199E-2</v>
      </c>
      <c r="D1385" s="10">
        <v>0.278873341408994</v>
      </c>
      <c r="E1385" s="11"/>
      <c r="F1385" s="9">
        <v>0.41860000000000003</v>
      </c>
    </row>
    <row r="1386" spans="1:6">
      <c r="A1386" s="9">
        <v>1182</v>
      </c>
      <c r="B1386" s="11"/>
      <c r="C1386" s="10">
        <v>1.76036796624186E-2</v>
      </c>
      <c r="D1386" s="10">
        <v>0.27864923505922701</v>
      </c>
      <c r="E1386" s="11"/>
      <c r="F1386" s="9">
        <v>0.29720000000000002</v>
      </c>
    </row>
    <row r="1387" spans="1:6">
      <c r="A1387" s="9">
        <v>1183</v>
      </c>
      <c r="B1387" s="11"/>
      <c r="C1387" s="10">
        <v>1.77240561807465E-2</v>
      </c>
      <c r="D1387" s="10">
        <v>0.278424156234092</v>
      </c>
      <c r="E1387" s="11"/>
      <c r="F1387" s="9">
        <v>0.4158</v>
      </c>
    </row>
    <row r="1388" spans="1:6">
      <c r="A1388" s="9">
        <v>1184</v>
      </c>
      <c r="B1388" s="11"/>
      <c r="C1388" s="10">
        <v>1.7844613956022898E-2</v>
      </c>
      <c r="D1388" s="10">
        <v>0.27819810833643899</v>
      </c>
      <c r="E1388" s="11"/>
      <c r="F1388" s="9">
        <v>0.38740000000000002</v>
      </c>
    </row>
    <row r="1389" spans="1:6">
      <c r="A1389" s="9">
        <v>1185</v>
      </c>
      <c r="B1389" s="11"/>
      <c r="C1389" s="10">
        <v>1.7965393509755501E-2</v>
      </c>
      <c r="D1389" s="10">
        <v>0.27797109476911702</v>
      </c>
      <c r="E1389" s="11"/>
      <c r="F1389" s="9">
        <v>0.37509999999999999</v>
      </c>
    </row>
    <row r="1390" spans="1:6">
      <c r="A1390" s="9">
        <v>1186</v>
      </c>
      <c r="B1390" s="11"/>
      <c r="C1390" s="10">
        <v>1.8086435363452402E-2</v>
      </c>
      <c r="D1390" s="10">
        <v>0.277743118934976</v>
      </c>
      <c r="E1390" s="11"/>
      <c r="F1390" s="9">
        <v>0.438</v>
      </c>
    </row>
    <row r="1391" spans="1:6">
      <c r="A1391" s="9">
        <v>1187</v>
      </c>
      <c r="B1391" s="11"/>
      <c r="C1391" s="10">
        <v>1.82077800386213E-2</v>
      </c>
      <c r="D1391" s="10">
        <v>0.27751418423686702</v>
      </c>
      <c r="E1391" s="11"/>
      <c r="F1391" s="9">
        <v>0.42080000000000001</v>
      </c>
    </row>
    <row r="1392" spans="1:6">
      <c r="A1392" s="9">
        <v>1188</v>
      </c>
      <c r="B1392" s="11"/>
      <c r="C1392" s="10">
        <v>1.8329468056770201E-2</v>
      </c>
      <c r="D1392" s="10">
        <v>0.27728429407763899</v>
      </c>
      <c r="E1392" s="11"/>
      <c r="F1392" s="9">
        <v>0.30630000000000002</v>
      </c>
    </row>
    <row r="1393" spans="1:6">
      <c r="A1393" s="9">
        <v>1189</v>
      </c>
      <c r="B1393" s="11"/>
      <c r="C1393" s="10">
        <v>1.8451539939407E-2</v>
      </c>
      <c r="D1393" s="10">
        <v>0.27705345186014402</v>
      </c>
      <c r="E1393" s="11"/>
      <c r="F1393" s="9">
        <v>0.39550000000000002</v>
      </c>
    </row>
    <row r="1394" spans="1:6">
      <c r="A1394" s="9">
        <v>1190</v>
      </c>
      <c r="B1394" s="11"/>
      <c r="C1394" s="10">
        <v>1.8574036208039602E-2</v>
      </c>
      <c r="D1394" s="10">
        <v>0.27682166098722899</v>
      </c>
      <c r="E1394" s="11"/>
      <c r="F1394" s="9">
        <v>0.42709999999999998</v>
      </c>
    </row>
    <row r="1395" spans="1:6">
      <c r="A1395" s="9">
        <v>1191</v>
      </c>
      <c r="B1395" s="11"/>
      <c r="C1395" s="10">
        <v>1.8696997384175899E-2</v>
      </c>
      <c r="D1395" s="10">
        <v>0.27658892486174702</v>
      </c>
      <c r="E1395" s="11"/>
      <c r="F1395" s="9">
        <v>0.4098</v>
      </c>
    </row>
    <row r="1396" spans="1:6">
      <c r="A1396" s="9">
        <v>1192</v>
      </c>
      <c r="B1396" s="11"/>
      <c r="C1396" s="10">
        <v>1.8820463989323698E-2</v>
      </c>
      <c r="D1396" s="10">
        <v>0.276355246886546</v>
      </c>
      <c r="E1396" s="11"/>
      <c r="F1396" s="9">
        <v>0.43419999999999997</v>
      </c>
    </row>
    <row r="1397" spans="1:6">
      <c r="A1397" s="9">
        <v>1193</v>
      </c>
      <c r="B1397" s="11"/>
      <c r="C1397" s="10">
        <v>1.8944476544990999E-2</v>
      </c>
      <c r="D1397" s="10">
        <v>0.27612063046447699</v>
      </c>
      <c r="E1397" s="11"/>
      <c r="F1397" s="9">
        <v>0.41689999999999999</v>
      </c>
    </row>
    <row r="1398" spans="1:6">
      <c r="A1398" s="9">
        <v>1194</v>
      </c>
      <c r="B1398" s="11"/>
      <c r="C1398" s="10">
        <v>1.9069075572685602E-2</v>
      </c>
      <c r="D1398" s="10">
        <v>0.27588507899838999</v>
      </c>
      <c r="E1398" s="11"/>
      <c r="F1398" s="9">
        <v>0.4294</v>
      </c>
    </row>
    <row r="1399" spans="1:6">
      <c r="A1399" s="9">
        <v>1195</v>
      </c>
      <c r="B1399" s="11"/>
      <c r="C1399" s="10">
        <v>1.9194301593915501E-2</v>
      </c>
      <c r="D1399" s="10">
        <v>0.275648595891135</v>
      </c>
      <c r="E1399" s="11"/>
      <c r="F1399" s="9">
        <v>0.40989999999999999</v>
      </c>
    </row>
    <row r="1400" spans="1:6">
      <c r="A1400" s="9">
        <v>1196</v>
      </c>
      <c r="B1400" s="11"/>
      <c r="C1400" s="10">
        <v>1.9320195130188601E-2</v>
      </c>
      <c r="D1400" s="10">
        <v>0.27541118454556202</v>
      </c>
      <c r="E1400" s="11"/>
      <c r="F1400" s="9">
        <v>0.39479999999999998</v>
      </c>
    </row>
    <row r="1401" spans="1:6">
      <c r="A1401" s="9">
        <v>1197</v>
      </c>
      <c r="B1401" s="11"/>
      <c r="C1401" s="10">
        <v>1.9446796703012699E-2</v>
      </c>
      <c r="D1401" s="10">
        <v>0.27517284836452</v>
      </c>
      <c r="E1401" s="11"/>
      <c r="F1401" s="9">
        <v>0.43530000000000002</v>
      </c>
    </row>
    <row r="1402" spans="1:6">
      <c r="A1402" s="9">
        <v>1198</v>
      </c>
      <c r="B1402" s="11"/>
      <c r="C1402" s="10">
        <v>1.95741468338957E-2</v>
      </c>
      <c r="D1402" s="10">
        <v>0.27493359075086099</v>
      </c>
      <c r="E1402" s="11"/>
      <c r="F1402" s="9">
        <v>0.39710000000000001</v>
      </c>
    </row>
    <row r="1403" spans="1:6">
      <c r="A1403" s="9">
        <v>1199</v>
      </c>
      <c r="B1403" s="11"/>
      <c r="C1403" s="10">
        <v>1.97022860443456E-2</v>
      </c>
      <c r="D1403" s="10">
        <v>0.274693415107434</v>
      </c>
      <c r="E1403" s="11"/>
      <c r="F1403" s="9">
        <v>0.34320000000000001</v>
      </c>
    </row>
    <row r="1404" spans="1:6">
      <c r="A1404" s="9">
        <v>1200</v>
      </c>
      <c r="B1404" s="11"/>
      <c r="C1404" s="10">
        <v>1.9831254855870201E-2</v>
      </c>
      <c r="D1404" s="10">
        <v>0.27445232483708798</v>
      </c>
      <c r="E1404" s="11"/>
      <c r="F1404" s="9">
        <v>0.41120000000000001</v>
      </c>
    </row>
    <row r="1405" spans="1:6">
      <c r="A1405" s="9">
        <v>1201</v>
      </c>
      <c r="B1405" s="11"/>
      <c r="C1405" s="10">
        <v>1.9961093789977399E-2</v>
      </c>
      <c r="D1405" s="10">
        <v>0.27421032334267498</v>
      </c>
      <c r="E1405" s="11"/>
      <c r="F1405" s="9">
        <v>0.40010000000000001</v>
      </c>
    </row>
    <row r="1406" spans="1:6">
      <c r="A1406" s="9">
        <v>1202</v>
      </c>
      <c r="B1406" s="11"/>
      <c r="C1406" s="10">
        <v>2.00918433681752E-2</v>
      </c>
      <c r="D1406" s="10">
        <v>0.273967414027044</v>
      </c>
      <c r="E1406" s="11"/>
      <c r="F1406" s="9">
        <v>0.39700000000000002</v>
      </c>
    </row>
    <row r="1407" spans="1:6">
      <c r="A1407" s="9">
        <v>1203</v>
      </c>
      <c r="B1407" s="11"/>
      <c r="C1407" s="10">
        <v>2.02235441119713E-2</v>
      </c>
      <c r="D1407" s="10">
        <v>0.27372360029304499</v>
      </c>
      <c r="E1407" s="11"/>
      <c r="F1407" s="9">
        <v>0.3992</v>
      </c>
    </row>
    <row r="1408" spans="1:6">
      <c r="A1408" s="9">
        <v>1204</v>
      </c>
      <c r="B1408" s="11"/>
      <c r="C1408" s="10">
        <v>2.03563035695601E-2</v>
      </c>
      <c r="D1408" s="10">
        <v>0.27347888554352801</v>
      </c>
      <c r="E1408" s="11"/>
      <c r="F1408" s="9">
        <v>0.33310000000000001</v>
      </c>
    </row>
    <row r="1409" spans="1:6">
      <c r="A1409" s="9">
        <v>1205</v>
      </c>
      <c r="B1409" s="11"/>
      <c r="C1409" s="10">
        <v>2.0490728842270701E-2</v>
      </c>
      <c r="D1409" s="10">
        <v>0.27323327318134399</v>
      </c>
      <c r="E1409" s="11"/>
      <c r="F1409" s="9">
        <v>0.39739999999999998</v>
      </c>
    </row>
    <row r="1410" spans="1:6">
      <c r="A1410" s="9">
        <v>1206</v>
      </c>
      <c r="B1410" s="11"/>
      <c r="C1410" s="10">
        <v>2.0626857551435701E-2</v>
      </c>
      <c r="D1410" s="10">
        <v>0.27298676660934101</v>
      </c>
      <c r="E1410" s="11"/>
      <c r="F1410" s="9">
        <v>0.44</v>
      </c>
    </row>
    <row r="1411" spans="1:6">
      <c r="A1411" s="9">
        <v>1207</v>
      </c>
      <c r="B1411" s="11"/>
      <c r="C1411" s="10">
        <v>2.0764566697053101E-2</v>
      </c>
      <c r="D1411" s="10">
        <v>0.27273936923037101</v>
      </c>
      <c r="E1411" s="11"/>
      <c r="F1411" s="9">
        <v>0.39190000000000003</v>
      </c>
    </row>
    <row r="1412" spans="1:6">
      <c r="A1412" s="9">
        <v>1208</v>
      </c>
      <c r="B1412" s="11"/>
      <c r="C1412" s="10">
        <v>2.0903733279120599E-2</v>
      </c>
      <c r="D1412" s="10">
        <v>0.27249108444728398</v>
      </c>
      <c r="E1412" s="11"/>
      <c r="F1412" s="9">
        <v>0.39450000000000002</v>
      </c>
    </row>
    <row r="1413" spans="1:6">
      <c r="A1413" s="9">
        <v>1209</v>
      </c>
      <c r="B1413" s="11"/>
      <c r="C1413" s="10">
        <v>2.1044234297636102E-2</v>
      </c>
      <c r="D1413" s="10">
        <v>0.27224191566292899</v>
      </c>
      <c r="E1413" s="11"/>
      <c r="F1413" s="9">
        <v>0.39019999999999999</v>
      </c>
    </row>
    <row r="1414" spans="1:6">
      <c r="A1414" s="9">
        <v>1210</v>
      </c>
      <c r="B1414" s="11"/>
      <c r="C1414" s="10">
        <v>2.1185946752597499E-2</v>
      </c>
      <c r="D1414" s="10">
        <v>0.27199186628015598</v>
      </c>
      <c r="E1414" s="11"/>
      <c r="F1414" s="9">
        <v>0.41339999999999999</v>
      </c>
    </row>
    <row r="1415" spans="1:6">
      <c r="A1415" s="9">
        <v>1211</v>
      </c>
      <c r="B1415" s="11"/>
      <c r="C1415" s="10">
        <v>2.13287476440027E-2</v>
      </c>
      <c r="D1415" s="10">
        <v>0.27174093970181501</v>
      </c>
      <c r="E1415" s="11"/>
      <c r="F1415" s="9">
        <v>0.39319999999999999</v>
      </c>
    </row>
    <row r="1416" spans="1:6">
      <c r="A1416" s="9">
        <v>1212</v>
      </c>
      <c r="B1416" s="11"/>
      <c r="C1416" s="10">
        <v>2.1472513971849499E-2</v>
      </c>
      <c r="D1416" s="10">
        <v>0.27148913933075802</v>
      </c>
      <c r="E1416" s="11"/>
      <c r="F1416" s="9">
        <v>0.39100000000000001</v>
      </c>
    </row>
    <row r="1417" spans="1:6">
      <c r="A1417" s="9">
        <v>1213</v>
      </c>
      <c r="B1417" s="11"/>
      <c r="C1417" s="10">
        <v>2.1617122736135801E-2</v>
      </c>
      <c r="D1417" s="10">
        <v>0.27123646856983202</v>
      </c>
      <c r="E1417" s="11"/>
      <c r="F1417" s="9">
        <v>0.43120000000000003</v>
      </c>
    </row>
    <row r="1418" spans="1:6">
      <c r="A1418" s="9">
        <v>1214</v>
      </c>
      <c r="B1418" s="11"/>
      <c r="C1418" s="10">
        <v>2.1762450936859402E-2</v>
      </c>
      <c r="D1418" s="10">
        <v>0.27098293082189001</v>
      </c>
      <c r="E1418" s="11"/>
      <c r="F1418" s="9">
        <v>0.4</v>
      </c>
    </row>
    <row r="1419" spans="1:6">
      <c r="A1419" s="9">
        <v>1215</v>
      </c>
      <c r="B1419" s="11"/>
      <c r="C1419" s="10">
        <v>2.1908375574018299E-2</v>
      </c>
      <c r="D1419" s="10">
        <v>0.27072852948977899</v>
      </c>
      <c r="E1419" s="11"/>
      <c r="F1419" s="9">
        <v>0.39400000000000002</v>
      </c>
    </row>
    <row r="1420" spans="1:6">
      <c r="A1420" s="9">
        <v>1216</v>
      </c>
      <c r="B1420" s="11"/>
      <c r="C1420" s="10">
        <v>2.2054773647610298E-2</v>
      </c>
      <c r="D1420" s="10">
        <v>0.27047326797635202</v>
      </c>
      <c r="E1420" s="11"/>
      <c r="F1420" s="9">
        <v>0.43009999999999998</v>
      </c>
    </row>
    <row r="1421" spans="1:6">
      <c r="A1421" s="9">
        <v>1217</v>
      </c>
      <c r="B1421" s="11"/>
      <c r="C1421" s="10">
        <v>2.2201522157633199E-2</v>
      </c>
      <c r="D1421" s="10">
        <v>0.27021714968445698</v>
      </c>
      <c r="E1421" s="11"/>
      <c r="F1421" s="9">
        <v>0.42</v>
      </c>
    </row>
    <row r="1422" spans="1:6">
      <c r="A1422" s="9">
        <v>1218</v>
      </c>
      <c r="B1422" s="11"/>
      <c r="C1422" s="10">
        <v>2.2348498104084999E-2</v>
      </c>
      <c r="D1422" s="10">
        <v>0.269960178016945</v>
      </c>
      <c r="E1422" s="11"/>
      <c r="F1422" s="9">
        <v>0.42349999999999999</v>
      </c>
    </row>
    <row r="1423" spans="1:6">
      <c r="A1423" s="9">
        <v>1219</v>
      </c>
      <c r="B1423" s="11"/>
      <c r="C1423" s="10">
        <v>2.2495578486963399E-2</v>
      </c>
      <c r="D1423" s="10">
        <v>0.26970235637666601</v>
      </c>
      <c r="E1423" s="11"/>
      <c r="F1423" s="9">
        <v>0.4128</v>
      </c>
    </row>
    <row r="1424" spans="1:6">
      <c r="A1424" s="9">
        <v>1220</v>
      </c>
      <c r="B1424" s="11"/>
      <c r="C1424" s="10">
        <v>2.26426403062664E-2</v>
      </c>
      <c r="D1424" s="10">
        <v>0.26944368816646902</v>
      </c>
      <c r="E1424" s="11"/>
      <c r="F1424" s="9">
        <v>0.42249999999999999</v>
      </c>
    </row>
    <row r="1425" spans="1:6">
      <c r="A1425" s="9">
        <v>1221</v>
      </c>
      <c r="B1425" s="11"/>
      <c r="C1425" s="10">
        <v>2.2789560561991801E-2</v>
      </c>
      <c r="D1425" s="10">
        <v>0.26918417678920498</v>
      </c>
      <c r="E1425" s="11"/>
      <c r="F1425" s="9">
        <v>0.4294</v>
      </c>
    </row>
    <row r="1426" spans="1:6">
      <c r="A1426" s="9">
        <v>1222</v>
      </c>
      <c r="B1426" s="11"/>
      <c r="C1426" s="10">
        <v>2.2936216254137502E-2</v>
      </c>
      <c r="D1426" s="10">
        <v>0.26892382564772499</v>
      </c>
      <c r="E1426" s="11"/>
      <c r="F1426" s="9">
        <v>0.41649999999999998</v>
      </c>
    </row>
    <row r="1427" spans="1:6">
      <c r="A1427" s="9">
        <v>1223</v>
      </c>
      <c r="B1427" s="11"/>
      <c r="C1427" s="10">
        <v>2.3082484382701302E-2</v>
      </c>
      <c r="D1427" s="10">
        <v>0.26866263814487701</v>
      </c>
      <c r="E1427" s="11"/>
      <c r="F1427" s="9">
        <v>0.41339999999999999</v>
      </c>
    </row>
    <row r="1428" spans="1:6">
      <c r="A1428" s="9">
        <v>1224</v>
      </c>
      <c r="B1428" s="11"/>
      <c r="C1428" s="10">
        <v>2.3228241947681201E-2</v>
      </c>
      <c r="D1428" s="10">
        <v>0.26840061768351198</v>
      </c>
      <c r="E1428" s="11"/>
      <c r="F1428" s="9">
        <v>0.41199999999999998</v>
      </c>
    </row>
    <row r="1429" spans="1:6">
      <c r="A1429" s="9">
        <v>1225</v>
      </c>
      <c r="B1429" s="11"/>
      <c r="C1429" s="10">
        <v>2.3373365949074899E-2</v>
      </c>
      <c r="D1429" s="10">
        <v>0.26813776766648001</v>
      </c>
      <c r="E1429" s="11"/>
      <c r="F1429" s="9">
        <v>0.42659999999999998</v>
      </c>
    </row>
    <row r="1430" spans="1:6">
      <c r="A1430" s="9">
        <v>1226</v>
      </c>
      <c r="B1430" s="11"/>
      <c r="C1430" s="10">
        <v>2.3517733386880402E-2</v>
      </c>
      <c r="D1430" s="10">
        <v>0.26787409149663099</v>
      </c>
      <c r="E1430" s="11"/>
      <c r="F1430" s="9">
        <v>0.43099999999999999</v>
      </c>
    </row>
    <row r="1431" spans="1:6">
      <c r="A1431" s="9">
        <v>1227</v>
      </c>
      <c r="B1431" s="11"/>
      <c r="C1431" s="10">
        <v>2.3661221261095499E-2</v>
      </c>
      <c r="D1431" s="10">
        <v>0.26760959257681499</v>
      </c>
      <c r="E1431" s="11"/>
      <c r="F1431" s="9">
        <v>0.40389999999999998</v>
      </c>
    </row>
    <row r="1432" spans="1:6">
      <c r="A1432" s="9">
        <v>1228</v>
      </c>
      <c r="B1432" s="11"/>
      <c r="C1432" s="10">
        <v>2.3803706571718101E-2</v>
      </c>
      <c r="D1432" s="10">
        <v>0.267344274309882</v>
      </c>
      <c r="E1432" s="11"/>
      <c r="F1432" s="9">
        <v>0.43180000000000002</v>
      </c>
    </row>
    <row r="1433" spans="1:6">
      <c r="A1433" s="9">
        <v>1229</v>
      </c>
      <c r="B1433" s="11"/>
      <c r="C1433" s="10">
        <v>2.3945066318745999E-2</v>
      </c>
      <c r="D1433" s="10">
        <v>0.26707814009868203</v>
      </c>
      <c r="E1433" s="11"/>
      <c r="F1433" s="9">
        <v>0.43169999999999997</v>
      </c>
    </row>
    <row r="1434" spans="1:6">
      <c r="A1434" s="9">
        <v>1230</v>
      </c>
      <c r="B1434" s="11"/>
      <c r="C1434" s="10">
        <v>2.4085177502177198E-2</v>
      </c>
      <c r="D1434" s="10">
        <v>0.26681119334606501</v>
      </c>
      <c r="E1434" s="11"/>
      <c r="F1434" s="9">
        <v>0.42430000000000001</v>
      </c>
    </row>
    <row r="1435" spans="1:6">
      <c r="A1435" s="9">
        <v>1231</v>
      </c>
      <c r="B1435" s="11"/>
      <c r="C1435" s="10">
        <v>2.42239171220094E-2</v>
      </c>
      <c r="D1435" s="10">
        <v>0.26654343745488202</v>
      </c>
      <c r="E1435" s="11"/>
      <c r="F1435" s="9">
        <v>0.4355</v>
      </c>
    </row>
    <row r="1436" spans="1:6">
      <c r="A1436" s="9">
        <v>1232</v>
      </c>
      <c r="B1436" s="11"/>
      <c r="C1436" s="10">
        <v>2.4361220236290199E-2</v>
      </c>
      <c r="D1436" s="10">
        <v>0.26627487582798198</v>
      </c>
      <c r="E1436" s="11"/>
      <c r="F1436" s="9">
        <v>0.43309999999999998</v>
      </c>
    </row>
    <row r="1437" spans="1:6">
      <c r="A1437" s="9">
        <v>1233</v>
      </c>
      <c r="B1437" s="11"/>
      <c r="C1437" s="10">
        <v>2.4497239704364002E-2</v>
      </c>
      <c r="D1437" s="10">
        <v>0.26600551186821503</v>
      </c>
      <c r="E1437" s="11"/>
      <c r="F1437" s="9">
        <v>0.4209</v>
      </c>
    </row>
    <row r="1438" spans="1:6">
      <c r="A1438" s="9">
        <v>1234</v>
      </c>
      <c r="B1438" s="11"/>
      <c r="C1438" s="10">
        <v>2.4632083249494899E-2</v>
      </c>
      <c r="D1438" s="10">
        <v>0.26573534897843198</v>
      </c>
      <c r="E1438" s="11"/>
      <c r="F1438" s="9">
        <v>0.43640000000000001</v>
      </c>
    </row>
    <row r="1439" spans="1:6">
      <c r="A1439" s="9">
        <v>1235</v>
      </c>
      <c r="B1439" s="11"/>
      <c r="C1439" s="10">
        <v>2.4765851282384101E-2</v>
      </c>
      <c r="D1439" s="10">
        <v>0.26546439056148102</v>
      </c>
      <c r="E1439" s="11"/>
      <c r="F1439" s="9">
        <v>0.43219999999999997</v>
      </c>
    </row>
    <row r="1440" spans="1:6">
      <c r="A1440" s="9">
        <v>1236</v>
      </c>
      <c r="B1440" s="11"/>
      <c r="C1440" s="10">
        <v>2.4898644213732599E-2</v>
      </c>
      <c r="D1440" s="10">
        <v>0.26519264002021498</v>
      </c>
      <c r="E1440" s="11"/>
      <c r="F1440" s="9">
        <v>0.43419999999999997</v>
      </c>
    </row>
    <row r="1441" spans="1:6">
      <c r="A1441" s="9">
        <v>1237</v>
      </c>
      <c r="B1441" s="11"/>
      <c r="C1441" s="10">
        <v>2.5030562454241699E-2</v>
      </c>
      <c r="D1441" s="10">
        <v>0.26492010075748101</v>
      </c>
      <c r="E1441" s="11"/>
      <c r="F1441" s="9">
        <v>0.43059999999999998</v>
      </c>
    </row>
    <row r="1442" spans="1:6">
      <c r="A1442" s="9">
        <v>1238</v>
      </c>
      <c r="B1442" s="11"/>
      <c r="C1442" s="10">
        <v>2.51617064146125E-2</v>
      </c>
      <c r="D1442" s="10">
        <v>0.26464677617613103</v>
      </c>
      <c r="E1442" s="11"/>
      <c r="F1442" s="9">
        <v>0.43519999999999998</v>
      </c>
    </row>
    <row r="1443" spans="1:6">
      <c r="A1443" s="9">
        <v>1239</v>
      </c>
      <c r="B1443" s="11"/>
      <c r="C1443" s="10">
        <v>2.5292176505546101E-2</v>
      </c>
      <c r="D1443" s="10">
        <v>0.26437266967901502</v>
      </c>
      <c r="E1443" s="11"/>
      <c r="F1443" s="9">
        <v>0.43080000000000002</v>
      </c>
    </row>
    <row r="1444" spans="1:6">
      <c r="A1444" s="9">
        <v>1240</v>
      </c>
      <c r="B1444" s="11"/>
      <c r="C1444" s="10">
        <v>2.5422073137743799E-2</v>
      </c>
      <c r="D1444" s="10">
        <v>0.26409778466898198</v>
      </c>
      <c r="E1444" s="11"/>
      <c r="F1444" s="9">
        <v>0.4299</v>
      </c>
    </row>
    <row r="1445" spans="1:6">
      <c r="A1445" s="9">
        <v>1241</v>
      </c>
      <c r="B1445" s="11"/>
      <c r="C1445" s="10">
        <v>2.55514967219065E-2</v>
      </c>
      <c r="D1445" s="10">
        <v>0.26382212454888299</v>
      </c>
      <c r="E1445" s="11"/>
      <c r="F1445" s="9">
        <v>0.42870000000000003</v>
      </c>
    </row>
    <row r="1446" spans="1:6">
      <c r="A1446" s="9">
        <v>1242</v>
      </c>
      <c r="B1446" s="11"/>
      <c r="C1446" s="10">
        <v>2.56805476687356E-2</v>
      </c>
      <c r="D1446" s="10">
        <v>0.26354569272156703</v>
      </c>
      <c r="E1446" s="11"/>
      <c r="F1446" s="9">
        <v>0.43020000000000003</v>
      </c>
    </row>
    <row r="1447" spans="1:6">
      <c r="A1447" s="9">
        <v>1243</v>
      </c>
      <c r="B1447" s="11"/>
      <c r="C1447" s="10">
        <v>2.5809326388932099E-2</v>
      </c>
      <c r="D1447" s="10">
        <v>0.26326849258988499</v>
      </c>
      <c r="E1447" s="11"/>
      <c r="F1447" s="9">
        <v>0.42659999999999998</v>
      </c>
    </row>
    <row r="1448" spans="1:6">
      <c r="A1448" s="9">
        <v>1244</v>
      </c>
      <c r="B1448" s="11"/>
      <c r="C1448" s="10">
        <v>2.5937933293197199E-2</v>
      </c>
      <c r="D1448" s="10">
        <v>0.262990527556687</v>
      </c>
      <c r="E1448" s="11"/>
      <c r="F1448" s="9">
        <v>0.42699999999999999</v>
      </c>
    </row>
    <row r="1449" spans="1:6">
      <c r="A1449" s="9">
        <v>1245</v>
      </c>
      <c r="B1449" s="11"/>
      <c r="C1449" s="10">
        <v>2.6066468792232102E-2</v>
      </c>
      <c r="D1449" s="10">
        <v>0.262711801024822</v>
      </c>
      <c r="E1449" s="11"/>
      <c r="F1449" s="9">
        <v>0.43</v>
      </c>
    </row>
    <row r="1450" spans="1:6">
      <c r="A1450" s="9">
        <v>1246</v>
      </c>
      <c r="B1450" s="11"/>
      <c r="C1450" s="10">
        <v>2.6195033296737901E-2</v>
      </c>
      <c r="D1450" s="10">
        <v>0.26243231639714198</v>
      </c>
      <c r="E1450" s="11"/>
      <c r="F1450" s="9">
        <v>0.42620000000000002</v>
      </c>
    </row>
    <row r="1451" spans="1:6">
      <c r="A1451" s="9">
        <v>1247</v>
      </c>
      <c r="B1451" s="11"/>
      <c r="C1451" s="10">
        <v>2.6323727217415702E-2</v>
      </c>
      <c r="D1451" s="10">
        <v>0.26215207707649502</v>
      </c>
      <c r="E1451" s="11"/>
      <c r="F1451" s="9">
        <v>0.42509999999999998</v>
      </c>
    </row>
    <row r="1452" spans="1:6">
      <c r="A1452" s="9">
        <v>1248</v>
      </c>
      <c r="B1452" s="11"/>
      <c r="C1452" s="10">
        <v>2.6452650964966799E-2</v>
      </c>
      <c r="D1452" s="10">
        <v>0.26187108646573098</v>
      </c>
      <c r="E1452" s="11"/>
      <c r="F1452" s="9">
        <v>0.42349999999999999</v>
      </c>
    </row>
    <row r="1453" spans="1:6">
      <c r="A1453" s="9">
        <v>1249</v>
      </c>
      <c r="B1453" s="11"/>
      <c r="C1453" s="10">
        <v>2.6581904950092099E-2</v>
      </c>
      <c r="D1453" s="10">
        <v>0.261589347967702</v>
      </c>
      <c r="E1453" s="11"/>
      <c r="F1453" s="9">
        <v>0.42499999999999999</v>
      </c>
    </row>
    <row r="1454" spans="1:6">
      <c r="A1454" s="9">
        <v>1250</v>
      </c>
      <c r="B1454" s="11"/>
      <c r="C1454" s="10">
        <v>2.6711589583493001E-2</v>
      </c>
      <c r="D1454" s="10">
        <v>0.26130686498525701</v>
      </c>
      <c r="E1454" s="11"/>
      <c r="F1454" s="9">
        <v>0.42330000000000001</v>
      </c>
    </row>
    <row r="1455" spans="1:6">
      <c r="A1455" s="9">
        <v>1251</v>
      </c>
      <c r="B1455" s="11"/>
      <c r="C1455" s="10">
        <v>2.6841805275870601E-2</v>
      </c>
      <c r="D1455" s="10">
        <v>0.26102364092124503</v>
      </c>
      <c r="E1455" s="11"/>
      <c r="F1455" s="9">
        <v>0.41870000000000002</v>
      </c>
    </row>
    <row r="1456" spans="1:6">
      <c r="A1456" s="9">
        <v>1252</v>
      </c>
      <c r="B1456" s="11"/>
      <c r="C1456" s="10">
        <v>2.6972652437926001E-2</v>
      </c>
      <c r="D1456" s="10">
        <v>0.26073967917851798</v>
      </c>
      <c r="E1456" s="11"/>
      <c r="F1456" s="9">
        <v>0.41880000000000001</v>
      </c>
    </row>
    <row r="1457" spans="1:6">
      <c r="A1457" s="9">
        <v>1253</v>
      </c>
      <c r="B1457" s="11"/>
      <c r="C1457" s="10">
        <v>2.71042314803603E-2</v>
      </c>
      <c r="D1457" s="10">
        <v>0.26045498315992399</v>
      </c>
      <c r="E1457" s="11"/>
      <c r="F1457" s="9">
        <v>0.4138</v>
      </c>
    </row>
    <row r="1458" spans="1:6">
      <c r="A1458" s="9">
        <v>1254</v>
      </c>
      <c r="B1458" s="11"/>
      <c r="C1458" s="10">
        <v>2.7236642813874699E-2</v>
      </c>
      <c r="D1458" s="10">
        <v>0.26016955626831501</v>
      </c>
      <c r="E1458" s="11"/>
      <c r="F1458" s="9">
        <v>0.41060000000000002</v>
      </c>
    </row>
    <row r="1459" spans="1:6">
      <c r="A1459" s="9">
        <v>1255</v>
      </c>
      <c r="B1459" s="11"/>
      <c r="C1459" s="10">
        <v>2.73699868491705E-2</v>
      </c>
      <c r="D1459" s="10">
        <v>0.25988340190654002</v>
      </c>
      <c r="E1459" s="11"/>
      <c r="F1459" s="9">
        <v>0.4168</v>
      </c>
    </row>
    <row r="1460" spans="1:6">
      <c r="A1460" s="9">
        <v>1256</v>
      </c>
      <c r="B1460" s="11"/>
      <c r="C1460" s="10">
        <v>2.75043639969486E-2</v>
      </c>
      <c r="D1460" s="10">
        <v>0.25959652347744799</v>
      </c>
      <c r="E1460" s="11"/>
      <c r="F1460" s="9">
        <v>0.4083</v>
      </c>
    </row>
    <row r="1461" spans="1:6">
      <c r="A1461" s="9">
        <v>1257</v>
      </c>
      <c r="B1461" s="11"/>
      <c r="C1461" s="10">
        <v>2.7639874667910298E-2</v>
      </c>
      <c r="D1461" s="10">
        <v>0.25930892438389103</v>
      </c>
      <c r="E1461" s="11"/>
      <c r="F1461" s="9">
        <v>0.40400000000000003</v>
      </c>
    </row>
    <row r="1462" spans="1:6">
      <c r="A1462" s="9">
        <v>1258</v>
      </c>
      <c r="B1462" s="11"/>
      <c r="C1462" s="10">
        <v>2.7776619272756702E-2</v>
      </c>
      <c r="D1462" s="10">
        <v>0.25902060802871901</v>
      </c>
      <c r="E1462" s="11"/>
      <c r="F1462" s="9">
        <v>0.4108</v>
      </c>
    </row>
    <row r="1463" spans="1:6">
      <c r="A1463" s="9">
        <v>1259</v>
      </c>
      <c r="B1463" s="11"/>
      <c r="C1463" s="10">
        <v>2.7914698222189002E-2</v>
      </c>
      <c r="D1463" s="10">
        <v>0.25873157781478001</v>
      </c>
      <c r="E1463" s="11"/>
      <c r="F1463" s="9">
        <v>0.39700000000000002</v>
      </c>
    </row>
    <row r="1464" spans="1:6">
      <c r="A1464" s="9">
        <v>1260</v>
      </c>
      <c r="B1464" s="11"/>
      <c r="C1464" s="10">
        <v>2.8054343047955399E-2</v>
      </c>
      <c r="D1464" s="10">
        <v>0.25844183714492602</v>
      </c>
      <c r="E1464" s="11"/>
      <c r="F1464" s="9">
        <v>0.3992</v>
      </c>
    </row>
    <row r="1465" spans="1:6">
      <c r="A1465" s="9">
        <v>1261</v>
      </c>
      <c r="B1465" s="11"/>
      <c r="C1465" s="10">
        <v>2.81967480845325E-2</v>
      </c>
      <c r="D1465" s="10">
        <v>0.25815138942200599</v>
      </c>
      <c r="E1465" s="11"/>
      <c r="F1465" s="9">
        <v>0.38059999999999999</v>
      </c>
    </row>
    <row r="1466" spans="1:6">
      <c r="A1466" s="9">
        <v>1262</v>
      </c>
      <c r="B1466" s="11"/>
      <c r="C1466" s="10">
        <v>2.8341966492050299E-2</v>
      </c>
      <c r="D1466" s="10">
        <v>0.25786023804886998</v>
      </c>
      <c r="E1466" s="11"/>
      <c r="F1466" s="9">
        <v>0.36930000000000002</v>
      </c>
    </row>
    <row r="1467" spans="1:6">
      <c r="A1467" s="9">
        <v>1263</v>
      </c>
      <c r="B1467" s="11"/>
      <c r="C1467" s="10">
        <v>2.8489734561075099E-2</v>
      </c>
      <c r="D1467" s="10">
        <v>0.25756838642836899</v>
      </c>
      <c r="E1467" s="11"/>
      <c r="F1467" s="9">
        <v>0.3715</v>
      </c>
    </row>
    <row r="1468" spans="1:6">
      <c r="A1468" s="9">
        <v>1264</v>
      </c>
      <c r="B1468" s="11"/>
      <c r="C1468" s="10">
        <v>2.86397885821729E-2</v>
      </c>
      <c r="D1468" s="10">
        <v>0.25727583796335202</v>
      </c>
      <c r="E1468" s="11"/>
      <c r="F1468" s="9">
        <v>0.34639999999999999</v>
      </c>
    </row>
    <row r="1469" spans="1:6">
      <c r="A1469" s="9">
        <v>1265</v>
      </c>
      <c r="B1469" s="11"/>
      <c r="C1469" s="10">
        <v>2.87918648459097E-2</v>
      </c>
      <c r="D1469" s="10">
        <v>0.25698259605667001</v>
      </c>
      <c r="E1469" s="11"/>
      <c r="F1469" s="9">
        <v>0.3679</v>
      </c>
    </row>
    <row r="1470" spans="1:6">
      <c r="A1470" s="9">
        <v>1266</v>
      </c>
      <c r="B1470" s="11"/>
      <c r="C1470" s="10">
        <v>2.8945699642851801E-2</v>
      </c>
      <c r="D1470" s="10">
        <v>0.25668866411117203</v>
      </c>
      <c r="E1470" s="11"/>
      <c r="F1470" s="9">
        <v>0.35639999999999999</v>
      </c>
    </row>
    <row r="1471" spans="1:6">
      <c r="A1471" s="9">
        <v>1267</v>
      </c>
      <c r="B1471" s="11"/>
      <c r="C1471" s="10">
        <v>2.9101029263565101E-2</v>
      </c>
      <c r="D1471" s="10">
        <v>0.25639404552970901</v>
      </c>
      <c r="E1471" s="11"/>
      <c r="F1471" s="9">
        <v>0.36149999999999999</v>
      </c>
    </row>
    <row r="1472" spans="1:6">
      <c r="A1472" s="9">
        <v>1268</v>
      </c>
      <c r="B1472" s="11"/>
      <c r="C1472" s="10">
        <v>2.9257589998615802E-2</v>
      </c>
      <c r="D1472" s="10">
        <v>0.25609874371513103</v>
      </c>
      <c r="E1472" s="11"/>
      <c r="F1472" s="9">
        <v>0.34589999999999999</v>
      </c>
    </row>
    <row r="1473" spans="1:6">
      <c r="A1473" s="9">
        <v>1269</v>
      </c>
      <c r="B1473" s="11"/>
      <c r="C1473" s="10">
        <v>2.941511813857E-2</v>
      </c>
      <c r="D1473" s="10">
        <v>0.25580276207028702</v>
      </c>
      <c r="E1473" s="11"/>
      <c r="F1473" s="9">
        <v>0.2288</v>
      </c>
    </row>
    <row r="1474" spans="1:6">
      <c r="A1474" s="9">
        <v>1270</v>
      </c>
      <c r="B1474" s="11"/>
      <c r="C1474" s="10">
        <v>2.95733499739936E-2</v>
      </c>
      <c r="D1474" s="10">
        <v>0.25550610399802698</v>
      </c>
      <c r="E1474" s="11"/>
      <c r="F1474" s="9">
        <v>0.35830000000000001</v>
      </c>
    </row>
    <row r="1475" spans="1:6">
      <c r="A1475" s="9">
        <v>1271</v>
      </c>
      <c r="B1475" s="11"/>
      <c r="C1475" s="10">
        <v>2.9732021795452899E-2</v>
      </c>
      <c r="D1475" s="10">
        <v>0.25520877290120297</v>
      </c>
      <c r="E1475" s="11"/>
      <c r="F1475" s="9">
        <v>0.37719999999999998</v>
      </c>
    </row>
    <row r="1476" spans="1:6">
      <c r="A1476" s="9">
        <v>1272</v>
      </c>
      <c r="B1476" s="11"/>
      <c r="C1476" s="10">
        <v>2.9890869893513899E-2</v>
      </c>
      <c r="D1476" s="10">
        <v>0.254910772182663</v>
      </c>
      <c r="E1476" s="11"/>
      <c r="F1476" s="9">
        <v>0.3785</v>
      </c>
    </row>
    <row r="1477" spans="1:6">
      <c r="A1477" s="9">
        <v>1273</v>
      </c>
      <c r="B1477" s="11"/>
      <c r="C1477" s="10">
        <v>3.0049630558742799E-2</v>
      </c>
      <c r="D1477" s="10">
        <v>0.25461210524525701</v>
      </c>
      <c r="E1477" s="11"/>
      <c r="F1477" s="9">
        <v>0.37519999999999998</v>
      </c>
    </row>
    <row r="1478" spans="1:6">
      <c r="A1478" s="9">
        <v>1274</v>
      </c>
      <c r="B1478" s="11"/>
      <c r="C1478" s="10">
        <v>3.0208040081705401E-2</v>
      </c>
      <c r="D1478" s="10">
        <v>0.25431277549183701</v>
      </c>
      <c r="E1478" s="11"/>
      <c r="F1478" s="9">
        <v>0.37640000000000001</v>
      </c>
    </row>
    <row r="1479" spans="1:6">
      <c r="A1479" s="9">
        <v>1275</v>
      </c>
      <c r="B1479" s="11"/>
      <c r="C1479" s="10">
        <v>3.0365834752968099E-2</v>
      </c>
      <c r="D1479" s="10">
        <v>0.25401278632525198</v>
      </c>
      <c r="E1479" s="11"/>
      <c r="F1479" s="9">
        <v>0.38009999999999999</v>
      </c>
    </row>
    <row r="1480" spans="1:6">
      <c r="A1480" s="9">
        <v>1276</v>
      </c>
      <c r="B1480" s="11"/>
      <c r="C1480" s="10">
        <v>3.05227508630968E-2</v>
      </c>
      <c r="D1480" s="10">
        <v>0.253712141148351</v>
      </c>
      <c r="E1480" s="11"/>
      <c r="F1480" s="9">
        <v>0.38350000000000001</v>
      </c>
    </row>
    <row r="1481" spans="1:6">
      <c r="A1481" s="9">
        <v>1277</v>
      </c>
      <c r="B1481" s="11"/>
      <c r="C1481" s="10">
        <v>3.0678524702657702E-2</v>
      </c>
      <c r="D1481" s="10">
        <v>0.25341084336398501</v>
      </c>
      <c r="E1481" s="11"/>
      <c r="F1481" s="9">
        <v>0.3856</v>
      </c>
    </row>
    <row r="1482" spans="1:6">
      <c r="A1482" s="9">
        <v>1278</v>
      </c>
      <c r="B1482" s="11"/>
      <c r="C1482" s="10">
        <v>3.0832892562216802E-2</v>
      </c>
      <c r="D1482" s="10">
        <v>0.253108896375004</v>
      </c>
      <c r="E1482" s="11"/>
      <c r="F1482" s="9">
        <v>0.3916</v>
      </c>
    </row>
    <row r="1483" spans="1:6">
      <c r="A1483" s="9">
        <v>1279</v>
      </c>
      <c r="B1483" s="11"/>
      <c r="C1483" s="10">
        <v>3.09855907323403E-2</v>
      </c>
      <c r="D1483" s="10">
        <v>0.25280630358425898</v>
      </c>
      <c r="E1483" s="11"/>
      <c r="F1483" s="9">
        <v>0.3896</v>
      </c>
    </row>
    <row r="1484" spans="1:6">
      <c r="A1484" s="9">
        <v>1280</v>
      </c>
      <c r="B1484" s="11"/>
      <c r="C1484" s="10">
        <v>3.1136355503594101E-2</v>
      </c>
      <c r="D1484" s="10">
        <v>0.25250306839459802</v>
      </c>
      <c r="E1484" s="11"/>
      <c r="F1484" s="9">
        <v>0.38629999999999998</v>
      </c>
    </row>
    <row r="1485" spans="1:6">
      <c r="A1485" s="9">
        <v>1281</v>
      </c>
      <c r="B1485" s="11"/>
      <c r="C1485" s="10">
        <v>3.12849231665445E-2</v>
      </c>
      <c r="D1485" s="10">
        <v>0.25219919420887199</v>
      </c>
      <c r="E1485" s="11"/>
      <c r="F1485" s="9">
        <v>0.3765</v>
      </c>
    </row>
    <row r="1486" spans="1:6">
      <c r="A1486" s="9">
        <v>1282</v>
      </c>
      <c r="B1486" s="11"/>
      <c r="C1486" s="10">
        <v>3.1431030011757503E-2</v>
      </c>
      <c r="D1486" s="10">
        <v>0.25189468442993201</v>
      </c>
      <c r="E1486" s="11"/>
      <c r="F1486" s="9">
        <v>0.35959999999999998</v>
      </c>
    </row>
    <row r="1487" spans="1:6">
      <c r="A1487" s="9">
        <v>1283</v>
      </c>
      <c r="B1487" s="11"/>
      <c r="C1487" s="10">
        <v>3.1574412329799101E-2</v>
      </c>
      <c r="D1487" s="10">
        <v>0.25158954246062598</v>
      </c>
      <c r="E1487" s="11"/>
      <c r="F1487" s="9">
        <v>0.37630000000000002</v>
      </c>
    </row>
    <row r="1488" spans="1:6">
      <c r="A1488" s="9">
        <v>1284</v>
      </c>
      <c r="B1488" s="11"/>
      <c r="C1488" s="10">
        <v>3.1714806411235502E-2</v>
      </c>
      <c r="D1488" s="10">
        <v>0.251283771703806</v>
      </c>
      <c r="E1488" s="11"/>
      <c r="F1488" s="9">
        <v>0.38950000000000001</v>
      </c>
    </row>
    <row r="1489" spans="1:6">
      <c r="A1489" s="9">
        <v>1285</v>
      </c>
      <c r="B1489" s="11"/>
      <c r="C1489" s="10">
        <v>3.1851948546632702E-2</v>
      </c>
      <c r="D1489" s="10">
        <v>0.25097737556232103</v>
      </c>
      <c r="E1489" s="11"/>
      <c r="F1489" s="9">
        <v>0.39250000000000002</v>
      </c>
    </row>
    <row r="1490" spans="1:6">
      <c r="A1490" s="9">
        <v>1286</v>
      </c>
      <c r="B1490" s="11"/>
      <c r="C1490" s="10">
        <v>3.1985575026556898E-2</v>
      </c>
      <c r="D1490" s="10">
        <v>0.250670357439021</v>
      </c>
      <c r="E1490" s="11"/>
      <c r="F1490" s="9">
        <v>0.39629999999999999</v>
      </c>
    </row>
    <row r="1491" spans="1:6">
      <c r="A1491" s="9">
        <v>1287</v>
      </c>
      <c r="B1491" s="11"/>
      <c r="C1491" s="10">
        <v>3.2115422141574097E-2</v>
      </c>
      <c r="D1491" s="10">
        <v>0.25036272073675703</v>
      </c>
      <c r="E1491" s="11"/>
      <c r="F1491" s="9">
        <v>0.3911</v>
      </c>
    </row>
    <row r="1492" spans="1:6">
      <c r="A1492" s="9">
        <v>1288</v>
      </c>
      <c r="B1492" s="11"/>
      <c r="C1492" s="10">
        <v>3.2241226182250497E-2</v>
      </c>
      <c r="D1492" s="10">
        <v>0.25005446885837801</v>
      </c>
      <c r="E1492" s="11"/>
      <c r="F1492" s="9">
        <v>0.38990000000000002</v>
      </c>
    </row>
    <row r="1493" spans="1:6">
      <c r="A1493" s="9">
        <v>1289</v>
      </c>
      <c r="B1493" s="11"/>
      <c r="C1493" s="10">
        <v>3.2362688070911597E-2</v>
      </c>
      <c r="D1493" s="10">
        <v>0.249745605206734</v>
      </c>
      <c r="E1493" s="11"/>
      <c r="F1493" s="9">
        <v>0.38109999999999999</v>
      </c>
    </row>
    <row r="1494" spans="1:6">
      <c r="A1494" s="9">
        <v>1290</v>
      </c>
      <c r="B1494" s="11"/>
      <c r="C1494" s="10">
        <v>3.2479408452894099E-2</v>
      </c>
      <c r="D1494" s="10">
        <v>0.249436133184675</v>
      </c>
      <c r="E1494" s="11"/>
      <c r="F1494" s="9">
        <v>0.38900000000000001</v>
      </c>
    </row>
    <row r="1495" spans="1:6">
      <c r="A1495" s="9">
        <v>1291</v>
      </c>
      <c r="B1495" s="11"/>
      <c r="C1495" s="10">
        <v>3.2591595122878202E-2</v>
      </c>
      <c r="D1495" s="10">
        <v>0.24912605619505199</v>
      </c>
      <c r="E1495" s="11"/>
      <c r="F1495" s="9">
        <v>0.39140000000000003</v>
      </c>
    </row>
    <row r="1496" spans="1:6">
      <c r="A1496" s="9">
        <v>1292</v>
      </c>
      <c r="B1496" s="11"/>
      <c r="C1496" s="10">
        <v>3.2699570629573398E-2</v>
      </c>
      <c r="D1496" s="10">
        <v>0.24881537764071501</v>
      </c>
      <c r="E1496" s="11"/>
      <c r="F1496" s="9">
        <v>0.3695</v>
      </c>
    </row>
    <row r="1497" spans="1:6">
      <c r="A1497" s="9">
        <v>1293</v>
      </c>
      <c r="B1497" s="11"/>
      <c r="C1497" s="10">
        <v>3.28036575216894E-2</v>
      </c>
      <c r="D1497" s="10">
        <v>0.248504100924513</v>
      </c>
      <c r="E1497" s="11"/>
      <c r="F1497" s="9">
        <v>0.38590000000000002</v>
      </c>
    </row>
    <row r="1498" spans="1:6">
      <c r="A1498" s="9">
        <v>1294</v>
      </c>
      <c r="B1498" s="11"/>
      <c r="C1498" s="10">
        <v>3.2904178347935999E-2</v>
      </c>
      <c r="D1498" s="10">
        <v>0.248192229449296</v>
      </c>
      <c r="E1498" s="11"/>
      <c r="F1498" s="9">
        <v>0.38219999999999998</v>
      </c>
    </row>
    <row r="1499" spans="1:6">
      <c r="A1499" s="9">
        <v>1295</v>
      </c>
      <c r="B1499" s="11"/>
      <c r="C1499" s="10">
        <v>3.3001455657022602E-2</v>
      </c>
      <c r="D1499" s="10">
        <v>0.247879766617916</v>
      </c>
      <c r="E1499" s="11"/>
      <c r="F1499" s="9">
        <v>0.37969999999999998</v>
      </c>
    </row>
    <row r="1500" spans="1:6">
      <c r="A1500" s="9">
        <v>1296</v>
      </c>
      <c r="B1500" s="11"/>
      <c r="C1500" s="10">
        <v>3.3095811997659E-2</v>
      </c>
      <c r="D1500" s="10">
        <v>0.24756671583322001</v>
      </c>
      <c r="E1500" s="11"/>
      <c r="F1500" s="9">
        <v>0.36420000000000002</v>
      </c>
    </row>
    <row r="1501" spans="1:6">
      <c r="A1501" s="9">
        <v>1297</v>
      </c>
      <c r="B1501" s="11"/>
      <c r="C1501" s="10">
        <v>3.3187569918554698E-2</v>
      </c>
      <c r="D1501" s="10">
        <v>0.247253080498061</v>
      </c>
      <c r="E1501" s="11"/>
      <c r="F1501" s="9">
        <v>0.34839999999999999</v>
      </c>
    </row>
    <row r="1502" spans="1:6">
      <c r="A1502" s="9">
        <v>1298</v>
      </c>
      <c r="B1502" s="11"/>
      <c r="C1502" s="10">
        <v>3.3277051968419603E-2</v>
      </c>
      <c r="D1502" s="10">
        <v>0.246938864015287</v>
      </c>
      <c r="E1502" s="11"/>
      <c r="F1502" s="9">
        <v>0.37</v>
      </c>
    </row>
    <row r="1503" spans="1:6">
      <c r="A1503" s="9">
        <v>1299</v>
      </c>
      <c r="B1503" s="11"/>
      <c r="C1503" s="10">
        <v>3.3364580695963E-2</v>
      </c>
      <c r="D1503" s="10">
        <v>0.24662406978774901</v>
      </c>
      <c r="E1503" s="11"/>
      <c r="F1503" s="9">
        <v>0.3836</v>
      </c>
    </row>
    <row r="1504" spans="1:6">
      <c r="A1504" s="9">
        <v>1300</v>
      </c>
      <c r="B1504" s="11"/>
      <c r="C1504" s="10">
        <v>3.3450478649894803E-2</v>
      </c>
      <c r="D1504" s="10">
        <v>0.24630870121829601</v>
      </c>
      <c r="E1504" s="11"/>
      <c r="F1504" s="9">
        <v>0.33079999999999998</v>
      </c>
    </row>
    <row r="1505" spans="1:6">
      <c r="A1505" s="9">
        <v>1301</v>
      </c>
      <c r="B1505" s="11"/>
      <c r="C1505" s="10">
        <v>3.3535068378924601E-2</v>
      </c>
      <c r="D1505" s="10">
        <v>0.24599276170977999</v>
      </c>
      <c r="E1505" s="11"/>
      <c r="F1505" s="9">
        <v>0.34060000000000001</v>
      </c>
    </row>
    <row r="1506" spans="1:6">
      <c r="A1506" s="9">
        <v>1302</v>
      </c>
      <c r="B1506" s="11"/>
      <c r="C1506" s="10">
        <v>3.3618672431762003E-2</v>
      </c>
      <c r="D1506" s="10">
        <v>0.245676254665049</v>
      </c>
      <c r="E1506" s="11"/>
      <c r="F1506" s="9">
        <v>0.36969999999999997</v>
      </c>
    </row>
    <row r="1507" spans="1:6">
      <c r="A1507" s="9">
        <v>1303</v>
      </c>
      <c r="B1507" s="11"/>
      <c r="C1507" s="10">
        <v>3.3701613357116599E-2</v>
      </c>
      <c r="D1507" s="10">
        <v>0.24535918348695401</v>
      </c>
      <c r="E1507" s="11"/>
      <c r="F1507" s="9">
        <v>0.32800000000000001</v>
      </c>
    </row>
    <row r="1508" spans="1:6">
      <c r="A1508" s="9">
        <v>1304</v>
      </c>
      <c r="B1508" s="11"/>
      <c r="C1508" s="10">
        <v>3.3784213703698003E-2</v>
      </c>
      <c r="D1508" s="10">
        <v>0.24504155157834601</v>
      </c>
      <c r="E1508" s="11"/>
      <c r="F1508" s="9">
        <v>0.28399999999999997</v>
      </c>
    </row>
    <row r="1509" spans="1:6">
      <c r="A1509" s="9">
        <v>1305</v>
      </c>
      <c r="B1509" s="11"/>
      <c r="C1509" s="10">
        <v>3.3866796020216E-2</v>
      </c>
      <c r="D1509" s="10">
        <v>0.24472336234207301</v>
      </c>
      <c r="E1509" s="11"/>
      <c r="F1509" s="9">
        <v>0.36159999999999998</v>
      </c>
    </row>
    <row r="1510" spans="1:6">
      <c r="A1510" s="9">
        <v>1306</v>
      </c>
      <c r="B1510" s="11"/>
      <c r="C1510" s="10">
        <v>3.3949682855380199E-2</v>
      </c>
      <c r="D1510" s="10">
        <v>0.24440461918098599</v>
      </c>
      <c r="E1510" s="11"/>
      <c r="F1510" s="9">
        <v>0.36320000000000002</v>
      </c>
    </row>
    <row r="1511" spans="1:6">
      <c r="A1511" s="9">
        <v>1307</v>
      </c>
      <c r="B1511" s="11"/>
      <c r="C1511" s="10">
        <v>3.4033196757900099E-2</v>
      </c>
      <c r="D1511" s="10">
        <v>0.24408532549793499</v>
      </c>
      <c r="E1511" s="11"/>
      <c r="F1511" s="9">
        <v>0.28799999999999998</v>
      </c>
    </row>
    <row r="1512" spans="1:6">
      <c r="A1512" s="9">
        <v>1308</v>
      </c>
      <c r="B1512" s="11"/>
      <c r="C1512" s="10">
        <v>3.4117660276485502E-2</v>
      </c>
      <c r="D1512" s="10">
        <v>0.24376548469577</v>
      </c>
      <c r="E1512" s="11"/>
      <c r="F1512" s="9">
        <v>0.32579999999999998</v>
      </c>
    </row>
    <row r="1513" spans="1:6">
      <c r="A1513" s="9">
        <v>1309</v>
      </c>
      <c r="B1513" s="11"/>
      <c r="C1513" s="10">
        <v>3.4203395959845999E-2</v>
      </c>
      <c r="D1513" s="10">
        <v>0.243445100177341</v>
      </c>
      <c r="E1513" s="11"/>
      <c r="F1513" s="9">
        <v>0.36109999999999998</v>
      </c>
    </row>
    <row r="1514" spans="1:6">
      <c r="A1514" s="9">
        <v>1310</v>
      </c>
      <c r="B1514" s="11"/>
      <c r="C1514" s="10">
        <v>3.4290726356691198E-2</v>
      </c>
      <c r="D1514" s="10">
        <v>0.24312417534549899</v>
      </c>
      <c r="E1514" s="11"/>
      <c r="F1514" s="9">
        <v>0.28399999999999997</v>
      </c>
    </row>
    <row r="1515" spans="1:6">
      <c r="A1515" s="9">
        <v>1311</v>
      </c>
      <c r="B1515" s="11"/>
      <c r="C1515" s="10">
        <v>3.4379974015730799E-2</v>
      </c>
      <c r="D1515" s="10">
        <v>0.242802713603092</v>
      </c>
      <c r="E1515" s="11"/>
      <c r="F1515" s="9">
        <v>0.31440000000000001</v>
      </c>
    </row>
    <row r="1516" spans="1:6">
      <c r="A1516" s="9">
        <v>1312</v>
      </c>
      <c r="B1516" s="11"/>
      <c r="C1516" s="10">
        <v>3.4471461485674398E-2</v>
      </c>
      <c r="D1516" s="10">
        <v>0.242480718352972</v>
      </c>
      <c r="E1516" s="11"/>
      <c r="F1516" s="9">
        <v>0.31019999999999998</v>
      </c>
    </row>
    <row r="1517" spans="1:6">
      <c r="A1517" s="9">
        <v>1313</v>
      </c>
      <c r="B1517" s="11"/>
      <c r="C1517" s="10">
        <v>3.4565511315231598E-2</v>
      </c>
      <c r="D1517" s="10">
        <v>0.24215819299798799</v>
      </c>
      <c r="E1517" s="11"/>
      <c r="F1517" s="9">
        <v>0.3</v>
      </c>
    </row>
    <row r="1518" spans="1:6">
      <c r="A1518" s="9">
        <v>1314</v>
      </c>
      <c r="B1518" s="11"/>
      <c r="C1518" s="10">
        <v>3.4662446053112098E-2</v>
      </c>
      <c r="D1518" s="10">
        <v>0.24183514094099101</v>
      </c>
      <c r="E1518" s="11"/>
      <c r="F1518" s="9">
        <v>0.27310000000000001</v>
      </c>
    </row>
    <row r="1519" spans="1:6">
      <c r="A1519" s="9">
        <v>1315</v>
      </c>
      <c r="B1519" s="11"/>
      <c r="C1519" s="10">
        <v>3.4762588248025597E-2</v>
      </c>
      <c r="D1519" s="10">
        <v>0.24151156558483</v>
      </c>
      <c r="E1519" s="11"/>
      <c r="F1519" s="9">
        <v>0.27129999999999999</v>
      </c>
    </row>
    <row r="1520" spans="1:6">
      <c r="A1520" s="9">
        <v>1316</v>
      </c>
      <c r="B1520" s="11"/>
      <c r="C1520" s="10">
        <v>3.4866260448681602E-2</v>
      </c>
      <c r="D1520" s="10">
        <v>0.24118747033235499</v>
      </c>
      <c r="E1520" s="11"/>
      <c r="F1520" s="9">
        <v>0.3054</v>
      </c>
    </row>
    <row r="1521" spans="1:6">
      <c r="A1521" s="9">
        <v>1317</v>
      </c>
      <c r="B1521" s="11"/>
      <c r="C1521" s="10">
        <v>3.4973785203789798E-2</v>
      </c>
      <c r="D1521" s="10">
        <v>0.24086285858641601</v>
      </c>
      <c r="E1521" s="11"/>
      <c r="F1521" s="9">
        <v>0.29449999999999998</v>
      </c>
    </row>
    <row r="1522" spans="1:6">
      <c r="A1522" s="9">
        <v>1318</v>
      </c>
      <c r="B1522" s="11"/>
      <c r="C1522" s="10">
        <v>3.5085485062059898E-2</v>
      </c>
      <c r="D1522" s="10">
        <v>0.24053773374986401</v>
      </c>
      <c r="E1522" s="11"/>
      <c r="F1522" s="9">
        <v>0.31709999999999999</v>
      </c>
    </row>
    <row r="1523" spans="1:6">
      <c r="A1523" s="9">
        <v>1319</v>
      </c>
      <c r="B1523" s="11"/>
      <c r="C1523" s="10">
        <v>3.5201353437328997E-2</v>
      </c>
      <c r="D1523" s="10">
        <v>0.24021209922554901</v>
      </c>
      <c r="E1523" s="11"/>
      <c r="F1523" s="9">
        <v>0.25359999999999999</v>
      </c>
    </row>
    <row r="1524" spans="1:6">
      <c r="A1524" s="9">
        <v>1320</v>
      </c>
      <c r="B1524" s="11"/>
      <c r="C1524" s="10">
        <v>3.5320724368170402E-2</v>
      </c>
      <c r="D1524" s="10">
        <v>0.23988595841631999</v>
      </c>
      <c r="E1524" s="11"/>
      <c r="F1524" s="9">
        <v>0.24490000000000001</v>
      </c>
    </row>
    <row r="1525" spans="1:6">
      <c r="A1525" s="9">
        <v>1321</v>
      </c>
      <c r="B1525" s="11"/>
      <c r="C1525" s="10">
        <v>3.5443330193476903E-2</v>
      </c>
      <c r="D1525" s="10">
        <v>0.23955931472502701</v>
      </c>
      <c r="E1525" s="11"/>
      <c r="F1525" s="9">
        <v>0.28349999999999997</v>
      </c>
    </row>
    <row r="1526" spans="1:6">
      <c r="A1526" s="9">
        <v>1322</v>
      </c>
      <c r="B1526" s="11"/>
      <c r="C1526" s="10">
        <v>3.55689199999909E-2</v>
      </c>
      <c r="D1526" s="10">
        <v>0.23923217155452101</v>
      </c>
      <c r="E1526" s="11"/>
      <c r="F1526" s="9">
        <v>0.28660000000000002</v>
      </c>
    </row>
    <row r="1527" spans="1:6">
      <c r="A1527" s="9">
        <v>1323</v>
      </c>
      <c r="B1527" s="11"/>
      <c r="C1527" s="10">
        <v>3.5697242874455103E-2</v>
      </c>
      <c r="D1527" s="10">
        <v>0.23890453230765199</v>
      </c>
      <c r="E1527" s="11"/>
      <c r="F1527" s="9">
        <v>0.221</v>
      </c>
    </row>
    <row r="1528" spans="1:6">
      <c r="A1528" s="9">
        <v>1324</v>
      </c>
      <c r="B1528" s="11"/>
      <c r="C1528" s="10">
        <v>3.5828047903611902E-2</v>
      </c>
      <c r="D1528" s="10">
        <v>0.23857640038726899</v>
      </c>
      <c r="E1528" s="11"/>
      <c r="F1528" s="9">
        <v>0.24929999999999999</v>
      </c>
    </row>
    <row r="1529" spans="1:6">
      <c r="A1529" s="9">
        <v>1325</v>
      </c>
      <c r="B1529" s="11"/>
      <c r="C1529" s="10">
        <v>3.5961084174204003E-2</v>
      </c>
      <c r="D1529" s="10">
        <v>0.238247779196223</v>
      </c>
      <c r="E1529" s="11"/>
      <c r="F1529" s="9">
        <v>0.30580000000000002</v>
      </c>
    </row>
    <row r="1530" spans="1:6">
      <c r="A1530" s="9">
        <v>1326</v>
      </c>
      <c r="B1530" s="11"/>
      <c r="C1530" s="10">
        <v>3.6096100772974003E-2</v>
      </c>
      <c r="D1530" s="10">
        <v>0.23791867213736401</v>
      </c>
      <c r="E1530" s="11"/>
      <c r="F1530" s="9">
        <v>0.2666</v>
      </c>
    </row>
    <row r="1531" spans="1:6">
      <c r="A1531" s="9">
        <v>1327</v>
      </c>
      <c r="B1531" s="11"/>
      <c r="C1531" s="10">
        <v>3.6232846786664302E-2</v>
      </c>
      <c r="D1531" s="10">
        <v>0.237589082613542</v>
      </c>
      <c r="E1531" s="11"/>
      <c r="F1531" s="9">
        <v>0.254</v>
      </c>
    </row>
    <row r="1532" spans="1:6">
      <c r="A1532" s="9">
        <v>1328</v>
      </c>
      <c r="B1532" s="11"/>
      <c r="C1532" s="10">
        <v>3.6371071302017603E-2</v>
      </c>
      <c r="D1532" s="10">
        <v>0.23725901402760599</v>
      </c>
      <c r="E1532" s="11"/>
      <c r="F1532" s="9">
        <v>0.22289999999999999</v>
      </c>
    </row>
    <row r="1533" spans="1:6">
      <c r="A1533" s="9">
        <v>1329</v>
      </c>
      <c r="B1533" s="11"/>
      <c r="C1533" s="10">
        <v>3.6510523405776298E-2</v>
      </c>
      <c r="D1533" s="10">
        <v>0.236928469782408</v>
      </c>
      <c r="E1533" s="11"/>
      <c r="F1533" s="9">
        <v>0.17069999999999999</v>
      </c>
    </row>
    <row r="1534" spans="1:6">
      <c r="A1534" s="9">
        <v>1330</v>
      </c>
      <c r="B1534" s="11"/>
      <c r="C1534" s="10">
        <v>3.6650952184683103E-2</v>
      </c>
      <c r="D1534" s="10">
        <v>0.23659745328079601</v>
      </c>
      <c r="E1534" s="11"/>
      <c r="F1534" s="9">
        <v>0.21840000000000001</v>
      </c>
    </row>
    <row r="1535" spans="1:6">
      <c r="A1535" s="9">
        <v>1331</v>
      </c>
      <c r="B1535" s="11"/>
      <c r="C1535" s="10">
        <v>3.67921067254805E-2</v>
      </c>
      <c r="D1535" s="10">
        <v>0.23626596792562099</v>
      </c>
      <c r="E1535" s="11"/>
      <c r="F1535" s="9">
        <v>0.1381</v>
      </c>
    </row>
    <row r="1536" spans="1:6">
      <c r="A1536" s="9">
        <v>1332</v>
      </c>
      <c r="B1536" s="11"/>
      <c r="C1536" s="10">
        <v>3.6933736114910999E-2</v>
      </c>
      <c r="D1536" s="10">
        <v>0.235934017119733</v>
      </c>
      <c r="E1536" s="11"/>
      <c r="F1536" s="9">
        <v>0.14050000000000001</v>
      </c>
    </row>
    <row r="1537" spans="1:6">
      <c r="A1537" s="9">
        <v>1333</v>
      </c>
      <c r="B1537" s="11"/>
      <c r="C1537" s="10">
        <v>3.7075589439717303E-2</v>
      </c>
      <c r="D1537" s="10">
        <v>0.23560160426598201</v>
      </c>
      <c r="E1537" s="11"/>
      <c r="F1537" s="9">
        <v>0.193</v>
      </c>
    </row>
    <row r="1538" spans="1:6">
      <c r="A1538" s="9">
        <v>1334</v>
      </c>
      <c r="B1538" s="11"/>
      <c r="C1538" s="10">
        <v>3.7217415786641797E-2</v>
      </c>
      <c r="D1538" s="10">
        <v>0.23526873276721799</v>
      </c>
      <c r="E1538" s="11"/>
      <c r="F1538" s="9">
        <v>0.16170000000000001</v>
      </c>
    </row>
    <row r="1539" spans="1:6">
      <c r="A1539" s="9">
        <v>1335</v>
      </c>
      <c r="B1539" s="11"/>
      <c r="C1539" s="10">
        <v>3.7358964242427198E-2</v>
      </c>
      <c r="D1539" s="10">
        <v>0.23493540602629101</v>
      </c>
      <c r="E1539" s="11"/>
      <c r="F1539" s="9">
        <v>0.22040000000000001</v>
      </c>
    </row>
    <row r="1540" spans="1:6">
      <c r="A1540" s="9">
        <v>1336</v>
      </c>
      <c r="B1540" s="11"/>
      <c r="C1540" s="10">
        <v>3.7499983893815897E-2</v>
      </c>
      <c r="D1540" s="10">
        <v>0.23460162744605201</v>
      </c>
      <c r="E1540" s="11"/>
      <c r="F1540" s="9">
        <v>0.17599999999999999</v>
      </c>
    </row>
    <row r="1541" spans="1:6">
      <c r="A1541" s="9">
        <v>1337</v>
      </c>
      <c r="B1541" s="11"/>
      <c r="C1541" s="10">
        <v>3.7640223827550598E-2</v>
      </c>
      <c r="D1541" s="10">
        <v>0.23426740042934899</v>
      </c>
      <c r="E1541" s="11"/>
      <c r="F1541" s="9">
        <v>0.15759999999999999</v>
      </c>
    </row>
    <row r="1542" spans="1:6">
      <c r="A1542" s="9">
        <v>1338</v>
      </c>
      <c r="B1542" s="11"/>
      <c r="C1542" s="10">
        <v>3.77794331303739E-2</v>
      </c>
      <c r="D1542" s="10">
        <v>0.23393272837903401</v>
      </c>
      <c r="E1542" s="11"/>
      <c r="F1542" s="9">
        <v>0.17030000000000001</v>
      </c>
    </row>
    <row r="1543" spans="1:6">
      <c r="A1543" s="9">
        <v>1339</v>
      </c>
      <c r="B1543" s="11"/>
      <c r="C1543" s="10">
        <v>3.7917360889028098E-2</v>
      </c>
      <c r="D1543" s="10">
        <v>0.23359761469795601</v>
      </c>
      <c r="E1543" s="11"/>
      <c r="F1543" s="9">
        <v>0.1696</v>
      </c>
    </row>
    <row r="1544" spans="1:6">
      <c r="A1544" s="9">
        <v>1340</v>
      </c>
      <c r="B1544" s="11"/>
      <c r="C1544" s="10">
        <v>3.8053756190256E-2</v>
      </c>
      <c r="D1544" s="10">
        <v>0.233262062788965</v>
      </c>
      <c r="E1544" s="11"/>
      <c r="F1544" s="9">
        <v>0.1618</v>
      </c>
    </row>
    <row r="1545" spans="1:6">
      <c r="A1545" s="9">
        <v>1341</v>
      </c>
      <c r="B1545" s="11"/>
      <c r="C1545" s="10">
        <v>3.8188368120800099E-2</v>
      </c>
      <c r="D1545" s="10">
        <v>0.232926076054911</v>
      </c>
      <c r="E1545" s="11"/>
      <c r="F1545" s="9">
        <v>0.16209999999999999</v>
      </c>
    </row>
    <row r="1546" spans="1:6">
      <c r="A1546" s="9">
        <v>1342</v>
      </c>
      <c r="B1546" s="11"/>
      <c r="C1546" s="10">
        <v>3.83209457674029E-2</v>
      </c>
      <c r="D1546" s="10">
        <v>0.232589657898645</v>
      </c>
      <c r="E1546" s="11"/>
      <c r="F1546" s="9">
        <v>0.16969999999999999</v>
      </c>
    </row>
    <row r="1547" spans="1:6">
      <c r="A1547" s="9">
        <v>1343</v>
      </c>
      <c r="B1547" s="11"/>
      <c r="C1547" s="10">
        <v>3.8451238216807002E-2</v>
      </c>
      <c r="D1547" s="10">
        <v>0.23225281172301601</v>
      </c>
      <c r="E1547" s="11"/>
      <c r="F1547" s="9">
        <v>0.12139999999999999</v>
      </c>
    </row>
    <row r="1548" spans="1:6">
      <c r="A1548" s="9">
        <v>1344</v>
      </c>
      <c r="B1548" s="11"/>
      <c r="C1548" s="10">
        <v>3.8578994555754899E-2</v>
      </c>
      <c r="D1548" s="10">
        <v>0.23191554093087499</v>
      </c>
      <c r="E1548" s="11"/>
      <c r="F1548" s="9">
        <v>7.2279999999999997E-2</v>
      </c>
    </row>
    <row r="1549" spans="1:6">
      <c r="A1549" s="9">
        <v>1345</v>
      </c>
      <c r="B1549" s="11"/>
      <c r="C1549" s="10">
        <v>3.8703963870989198E-2</v>
      </c>
      <c r="D1549" s="10">
        <v>0.23157784892507099</v>
      </c>
      <c r="E1549" s="11"/>
      <c r="F1549" s="9">
        <v>0.10390000000000001</v>
      </c>
    </row>
    <row r="1550" spans="1:6">
      <c r="A1550" s="9">
        <v>1346</v>
      </c>
      <c r="B1550" s="11"/>
      <c r="C1550" s="10">
        <v>3.88258952492525E-2</v>
      </c>
      <c r="D1550" s="10">
        <v>0.23123973910845499</v>
      </c>
      <c r="E1550" s="11"/>
      <c r="F1550" s="9">
        <v>5.5780000000000003E-2</v>
      </c>
    </row>
    <row r="1551" spans="1:6">
      <c r="A1551" s="9">
        <v>1347</v>
      </c>
      <c r="B1551" s="11"/>
      <c r="C1551" s="10">
        <v>3.8944537777287402E-2</v>
      </c>
      <c r="D1551" s="10">
        <v>0.23090121488387599</v>
      </c>
      <c r="E1551" s="11"/>
      <c r="F1551" s="9">
        <v>5.7369999999999997E-2</v>
      </c>
    </row>
    <row r="1552" spans="1:6">
      <c r="A1552" s="9">
        <v>1348</v>
      </c>
      <c r="B1552" s="11"/>
      <c r="C1552" s="10">
        <v>3.9059640541836201E-2</v>
      </c>
      <c r="D1552" s="10">
        <v>0.23056227965418399</v>
      </c>
      <c r="E1552" s="11"/>
      <c r="F1552" s="9">
        <v>4.5360000000000001E-3</v>
      </c>
    </row>
    <row r="1553" spans="1:6">
      <c r="A1553" s="9">
        <v>1349</v>
      </c>
      <c r="B1553" s="11"/>
      <c r="C1553" s="10">
        <v>3.9171153090518801E-2</v>
      </c>
      <c r="D1553" s="10">
        <v>0.23022293682223099</v>
      </c>
      <c r="E1553" s="11"/>
      <c r="F1553" s="9">
        <v>1.5429999999999999E-2</v>
      </c>
    </row>
    <row r="1554" spans="1:6">
      <c r="A1554" s="9">
        <v>1350</v>
      </c>
      <c r="B1554" s="11"/>
      <c r="C1554" s="10">
        <v>3.9280778374440203E-2</v>
      </c>
      <c r="D1554" s="10">
        <v>0.229883189790864</v>
      </c>
      <c r="E1554" s="11"/>
      <c r="F1554" s="9">
        <v>1.533E-2</v>
      </c>
    </row>
    <row r="1555" spans="1:6">
      <c r="A1555" s="9">
        <v>1351</v>
      </c>
      <c r="B1555" s="11"/>
      <c r="C1555" s="10">
        <v>3.93890031249962E-2</v>
      </c>
      <c r="D1555" s="10">
        <v>0.22954304196293601</v>
      </c>
      <c r="E1555" s="11"/>
      <c r="F1555" s="9">
        <v>4.437E-3</v>
      </c>
    </row>
    <row r="1556" spans="1:6">
      <c r="A1556" s="9">
        <v>1352</v>
      </c>
      <c r="B1556" s="11"/>
      <c r="C1556" s="10">
        <v>3.9495881330716402E-2</v>
      </c>
      <c r="D1556" s="10">
        <v>0.229202496741295</v>
      </c>
      <c r="E1556" s="11"/>
      <c r="F1556" s="9">
        <v>1.444E-3</v>
      </c>
    </row>
    <row r="1557" spans="1:6">
      <c r="A1557" s="9">
        <v>1353</v>
      </c>
      <c r="B1557" s="11"/>
      <c r="C1557" s="10">
        <v>3.9601466980130402E-2</v>
      </c>
      <c r="D1557" s="10">
        <v>0.228861557528792</v>
      </c>
      <c r="E1557" s="11"/>
      <c r="F1557" s="9">
        <v>9.1479999999999998E-5</v>
      </c>
    </row>
    <row r="1558" spans="1:6">
      <c r="A1558" s="9">
        <v>1354</v>
      </c>
      <c r="B1558" s="11"/>
      <c r="C1558" s="10">
        <v>3.9705814061767798E-2</v>
      </c>
      <c r="D1558" s="10">
        <v>0.22852022772827699</v>
      </c>
      <c r="E1558" s="11"/>
      <c r="F1558" s="9">
        <v>2.7629999999999999E-4</v>
      </c>
    </row>
    <row r="1559" spans="1:6">
      <c r="A1559" s="9">
        <v>1355</v>
      </c>
      <c r="B1559" s="11"/>
      <c r="C1559" s="10">
        <v>3.9808976564158299E-2</v>
      </c>
      <c r="D1559" s="10">
        <v>0.22817851074259901</v>
      </c>
      <c r="E1559" s="11"/>
      <c r="F1559" s="9">
        <v>3.416E-6</v>
      </c>
    </row>
    <row r="1560" spans="1:6">
      <c r="A1560" s="9">
        <v>1356</v>
      </c>
      <c r="B1560" s="11"/>
      <c r="C1560" s="10">
        <v>3.99110084758314E-2</v>
      </c>
      <c r="D1560" s="10">
        <v>0.22783640997460999</v>
      </c>
      <c r="E1560" s="11"/>
      <c r="F1560" s="9">
        <v>4.549E-5</v>
      </c>
    </row>
    <row r="1561" spans="1:6">
      <c r="A1561" s="9">
        <v>1357</v>
      </c>
      <c r="B1561" s="11"/>
      <c r="C1561" s="10">
        <v>4.0011963785316802E-2</v>
      </c>
      <c r="D1561" s="10">
        <v>0.22749392882715799</v>
      </c>
      <c r="E1561" s="11"/>
      <c r="F1561" s="9">
        <v>6.8410000000000004E-5</v>
      </c>
    </row>
    <row r="1562" spans="1:6">
      <c r="A1562" s="9">
        <v>1358</v>
      </c>
      <c r="B1562" s="11"/>
      <c r="C1562" s="10">
        <v>4.0111896481144098E-2</v>
      </c>
      <c r="D1562" s="10">
        <v>0.22715107070309501</v>
      </c>
      <c r="E1562" s="11"/>
      <c r="F1562" s="9">
        <v>3.9829999999999998E-6</v>
      </c>
    </row>
    <row r="1563" spans="1:6">
      <c r="A1563" s="9">
        <v>1359</v>
      </c>
      <c r="B1563" s="11"/>
      <c r="C1563" s="10">
        <v>4.0210860551843003E-2</v>
      </c>
      <c r="D1563" s="10">
        <v>0.22680783900526899</v>
      </c>
      <c r="E1563" s="11"/>
      <c r="F1563" s="9">
        <v>6.9650000000000002E-7</v>
      </c>
    </row>
    <row r="1564" spans="1:6">
      <c r="A1564" s="9">
        <v>1360</v>
      </c>
      <c r="B1564" s="11"/>
      <c r="C1564" s="10">
        <v>4.0308909985942901E-2</v>
      </c>
      <c r="D1564" s="10">
        <v>0.22646423713653099</v>
      </c>
      <c r="E1564" s="11"/>
      <c r="F1564" s="9">
        <v>2.0310000000000001E-6</v>
      </c>
    </row>
    <row r="1565" spans="1:6">
      <c r="A1565" s="9">
        <v>1361</v>
      </c>
      <c r="B1565" s="11"/>
      <c r="C1565" s="10">
        <v>4.0406098771973702E-2</v>
      </c>
      <c r="D1565" s="10">
        <v>0.22612026849973099</v>
      </c>
      <c r="E1565" s="11"/>
      <c r="F1565" s="9">
        <v>4.5260000000000003E-9</v>
      </c>
    </row>
    <row r="1566" spans="1:6">
      <c r="A1566" s="9">
        <v>1362</v>
      </c>
      <c r="B1566" s="11"/>
      <c r="C1566" s="10">
        <v>4.0502480898464803E-2</v>
      </c>
      <c r="D1566" s="10">
        <v>0.22577593649771999</v>
      </c>
      <c r="E1566" s="11"/>
      <c r="F1566" s="9">
        <v>1.702E-11</v>
      </c>
    </row>
    <row r="1567" spans="1:6">
      <c r="A1567" s="9">
        <v>1363</v>
      </c>
      <c r="B1567" s="11"/>
      <c r="C1567" s="10">
        <v>4.05981103539459E-2</v>
      </c>
      <c r="D1567" s="10">
        <v>0.22543124453334601</v>
      </c>
      <c r="E1567" s="11"/>
      <c r="F1567" s="9">
        <v>3.0010000000000002E-6</v>
      </c>
    </row>
    <row r="1568" spans="1:6">
      <c r="A1568" s="9">
        <v>1364</v>
      </c>
      <c r="B1568" s="11"/>
      <c r="C1568" s="10">
        <v>4.0693041126946598E-2</v>
      </c>
      <c r="D1568" s="10">
        <v>0.225086196009461</v>
      </c>
      <c r="E1568" s="11"/>
      <c r="F1568" s="9">
        <v>1.285E-6</v>
      </c>
    </row>
    <row r="1569" spans="1:6">
      <c r="A1569" s="9">
        <v>1365</v>
      </c>
      <c r="B1569" s="11"/>
      <c r="C1569" s="10">
        <v>4.07873272059966E-2</v>
      </c>
      <c r="D1569" s="10">
        <v>0.224740794328914</v>
      </c>
      <c r="E1569" s="11"/>
      <c r="F1569" s="9">
        <v>8.5330000000000001E-12</v>
      </c>
    </row>
    <row r="1570" spans="1:6">
      <c r="A1570" s="9">
        <v>1366</v>
      </c>
      <c r="B1570" s="11"/>
      <c r="C1570" s="10">
        <v>4.0881022579625399E-2</v>
      </c>
      <c r="D1570" s="10">
        <v>0.224395042894555</v>
      </c>
      <c r="E1570" s="11"/>
      <c r="F1570" s="9">
        <v>1.2140000000000001E-5</v>
      </c>
    </row>
    <row r="1571" spans="1:6">
      <c r="A1571" s="9">
        <v>1367</v>
      </c>
      <c r="B1571" s="11"/>
      <c r="C1571" s="10">
        <v>4.0974181236362803E-2</v>
      </c>
      <c r="D1571" s="10">
        <v>0.22404894510923401</v>
      </c>
      <c r="E1571" s="11"/>
      <c r="F1571" s="9">
        <v>4.7280000000000003E-6</v>
      </c>
    </row>
    <row r="1572" spans="1:6">
      <c r="A1572" s="9">
        <v>1368</v>
      </c>
      <c r="B1572" s="11"/>
      <c r="C1572" s="10">
        <v>4.1066857164738201E-2</v>
      </c>
      <c r="D1572" s="10">
        <v>0.223702504375802</v>
      </c>
      <c r="E1572" s="11"/>
      <c r="F1572" s="9">
        <v>1.37E-13</v>
      </c>
    </row>
    <row r="1573" spans="1:6">
      <c r="A1573" s="9">
        <v>1369</v>
      </c>
      <c r="B1573" s="11"/>
      <c r="C1573" s="10">
        <v>4.1159104353281302E-2</v>
      </c>
      <c r="D1573" s="10">
        <v>0.22335572409710799</v>
      </c>
      <c r="E1573" s="11"/>
      <c r="F1573" s="9">
        <v>4.8930000000000002E-7</v>
      </c>
    </row>
    <row r="1574" spans="1:6">
      <c r="A1574" s="9">
        <v>1370</v>
      </c>
      <c r="B1574" s="11"/>
      <c r="C1574" s="10">
        <v>4.1250976790521698E-2</v>
      </c>
      <c r="D1574" s="10">
        <v>0.223008607676002</v>
      </c>
      <c r="E1574" s="11"/>
      <c r="F1574" s="9">
        <v>2.7580000000000002E-7</v>
      </c>
    </row>
    <row r="1575" spans="1:6">
      <c r="A1575" s="9">
        <v>1371</v>
      </c>
      <c r="B1575" s="11"/>
      <c r="C1575" s="10">
        <v>4.1342528464989203E-2</v>
      </c>
      <c r="D1575" s="10">
        <v>0.22266115851533499</v>
      </c>
      <c r="E1575" s="11"/>
      <c r="F1575" s="9">
        <v>1.8609999999999999E-8</v>
      </c>
    </row>
    <row r="1576" spans="1:6">
      <c r="A1576" s="9">
        <v>1372</v>
      </c>
      <c r="B1576" s="11"/>
      <c r="C1576" s="10">
        <v>4.14338133652132E-2</v>
      </c>
      <c r="D1576" s="10">
        <v>0.222313380017957</v>
      </c>
      <c r="E1576" s="11"/>
      <c r="F1576" s="9">
        <v>2.6019999999999998E-6</v>
      </c>
    </row>
    <row r="1577" spans="1:6">
      <c r="A1577" s="9">
        <v>1373</v>
      </c>
      <c r="B1577" s="11"/>
      <c r="C1577" s="10">
        <v>4.1524885479723397E-2</v>
      </c>
      <c r="D1577" s="10">
        <v>0.221965275586716</v>
      </c>
      <c r="E1577" s="11"/>
      <c r="F1577" s="9">
        <v>4.2129999999999998E-5</v>
      </c>
    </row>
    <row r="1578" spans="1:6">
      <c r="A1578" s="9">
        <v>1374</v>
      </c>
      <c r="B1578" s="11"/>
      <c r="C1578" s="10">
        <v>4.1615798797049401E-2</v>
      </c>
      <c r="D1578" s="10">
        <v>0.22161684862446501</v>
      </c>
      <c r="E1578" s="11"/>
      <c r="F1578" s="9">
        <v>1.696E-4</v>
      </c>
    </row>
    <row r="1579" spans="1:6">
      <c r="A1579" s="9">
        <v>1375</v>
      </c>
      <c r="B1579" s="11"/>
      <c r="C1579" s="10">
        <v>4.1706607305720803E-2</v>
      </c>
      <c r="D1579" s="10">
        <v>0.22126810253405099</v>
      </c>
      <c r="E1579" s="11"/>
      <c r="F1579" s="9">
        <v>3.0669999999999997E-4</v>
      </c>
    </row>
    <row r="1580" spans="1:6">
      <c r="A1580" s="9">
        <v>1376</v>
      </c>
      <c r="B1580" s="11"/>
      <c r="C1580" s="10">
        <v>4.1797364994267297E-2</v>
      </c>
      <c r="D1580" s="10">
        <v>0.22091904071832699</v>
      </c>
      <c r="E1580" s="11"/>
      <c r="F1580" s="9">
        <v>2.454E-4</v>
      </c>
    </row>
    <row r="1581" spans="1:6">
      <c r="A1581" s="9">
        <v>1377</v>
      </c>
      <c r="B1581" s="11"/>
      <c r="C1581" s="10">
        <v>4.1888125851218497E-2</v>
      </c>
      <c r="D1581" s="10">
        <v>0.22056966658014099</v>
      </c>
      <c r="E1581" s="11"/>
      <c r="F1581" s="9">
        <v>1.166E-4</v>
      </c>
    </row>
    <row r="1582" spans="1:6">
      <c r="A1582" s="9">
        <v>1378</v>
      </c>
      <c r="B1582" s="11"/>
      <c r="C1582" s="10">
        <v>4.1978943865103903E-2</v>
      </c>
      <c r="D1582" s="10">
        <v>0.22021998352234401</v>
      </c>
      <c r="E1582" s="11"/>
      <c r="F1582" s="9">
        <v>1.0610000000000001E-3</v>
      </c>
    </row>
    <row r="1583" spans="1:6">
      <c r="A1583" s="9">
        <v>1379</v>
      </c>
      <c r="B1583" s="11"/>
      <c r="C1583" s="10">
        <v>4.2069873024453301E-2</v>
      </c>
      <c r="D1583" s="10">
        <v>0.219869994947785</v>
      </c>
      <c r="E1583" s="11"/>
      <c r="F1583" s="9">
        <v>4.9629999999999997E-5</v>
      </c>
    </row>
    <row r="1584" spans="1:6">
      <c r="A1584" s="9">
        <v>1380</v>
      </c>
      <c r="B1584" s="11"/>
      <c r="C1584" s="10">
        <v>4.2160914940534797E-2</v>
      </c>
      <c r="D1584" s="10">
        <v>0.219519704259316</v>
      </c>
      <c r="E1584" s="11"/>
      <c r="F1584" s="9">
        <v>7.7869999999999998E-5</v>
      </c>
    </row>
    <row r="1585" spans="1:6">
      <c r="A1585" s="9">
        <v>1381</v>
      </c>
      <c r="B1585" s="11"/>
      <c r="C1585" s="10">
        <v>4.2251628992367E-2</v>
      </c>
      <c r="D1585" s="10">
        <v>0.21916911485978499</v>
      </c>
      <c r="E1585" s="11"/>
      <c r="F1585" s="9">
        <v>2.2520000000000002E-6</v>
      </c>
    </row>
    <row r="1586" spans="1:6">
      <c r="A1586" s="9">
        <v>1382</v>
      </c>
      <c r="B1586" s="11"/>
      <c r="C1586" s="10">
        <v>4.2341922199275801E-2</v>
      </c>
      <c r="D1586" s="10">
        <v>0.21881823015204299</v>
      </c>
      <c r="E1586" s="11"/>
      <c r="F1586" s="9">
        <v>2.4439999999999998E-6</v>
      </c>
    </row>
    <row r="1587" spans="1:6">
      <c r="A1587" s="9">
        <v>1383</v>
      </c>
      <c r="B1587" s="11"/>
      <c r="C1587" s="10">
        <v>4.24318175706788E-2</v>
      </c>
      <c r="D1587" s="10">
        <v>0.218467053538939</v>
      </c>
      <c r="E1587" s="11"/>
      <c r="F1587" s="9">
        <v>4.1910000000000003E-8</v>
      </c>
    </row>
    <row r="1588" spans="1:6">
      <c r="A1588" s="9">
        <v>1384</v>
      </c>
      <c r="B1588" s="11"/>
      <c r="C1588" s="10">
        <v>4.2521338115993103E-2</v>
      </c>
      <c r="D1588" s="10">
        <v>0.21811558842332501</v>
      </c>
      <c r="E1588" s="11"/>
      <c r="F1588" s="9">
        <v>5.8469999999999999E-7</v>
      </c>
    </row>
    <row r="1589" spans="1:6">
      <c r="A1589" s="9">
        <v>1385</v>
      </c>
      <c r="B1589" s="11"/>
      <c r="C1589" s="10">
        <v>4.2610506844636298E-2</v>
      </c>
      <c r="D1589" s="10">
        <v>0.21776383820805001</v>
      </c>
      <c r="E1589" s="11"/>
      <c r="F1589" s="9">
        <v>1.996E-6</v>
      </c>
    </row>
    <row r="1590" spans="1:6">
      <c r="A1590" s="9">
        <v>1386</v>
      </c>
      <c r="B1590" s="11"/>
      <c r="C1590" s="10">
        <v>4.2699346766025797E-2</v>
      </c>
      <c r="D1590" s="10">
        <v>0.21741180629596299</v>
      </c>
      <c r="E1590" s="11"/>
      <c r="F1590" s="9">
        <v>2.3910000000000001E-6</v>
      </c>
    </row>
    <row r="1591" spans="1:6">
      <c r="A1591" s="9">
        <v>1387</v>
      </c>
      <c r="B1591" s="11"/>
      <c r="C1591" s="10">
        <v>4.2787880889578897E-2</v>
      </c>
      <c r="D1591" s="10">
        <v>0.21705949608991601</v>
      </c>
      <c r="E1591" s="11"/>
      <c r="F1591" s="9">
        <v>1.9039999999999999E-4</v>
      </c>
    </row>
    <row r="1592" spans="1:6">
      <c r="A1592" s="9">
        <v>1388</v>
      </c>
      <c r="B1592" s="11"/>
      <c r="C1592" s="10">
        <v>4.2876132224713003E-2</v>
      </c>
      <c r="D1592" s="10">
        <v>0.21670691099275699</v>
      </c>
      <c r="E1592" s="11"/>
      <c r="F1592" s="9">
        <v>3.8430000000000003E-6</v>
      </c>
    </row>
    <row r="1593" spans="1:6">
      <c r="A1593" s="9">
        <v>1389</v>
      </c>
      <c r="B1593" s="11"/>
      <c r="C1593" s="10">
        <v>4.2964123780845603E-2</v>
      </c>
      <c r="D1593" s="10">
        <v>0.21635405440733799</v>
      </c>
      <c r="E1593" s="11"/>
      <c r="F1593" s="9">
        <v>5.5210000000000003E-4</v>
      </c>
    </row>
    <row r="1594" spans="1:6">
      <c r="A1594" s="9">
        <v>1390</v>
      </c>
      <c r="B1594" s="11"/>
      <c r="C1594" s="10">
        <v>4.3051878567394002E-2</v>
      </c>
      <c r="D1594" s="10">
        <v>0.216000929736508</v>
      </c>
      <c r="E1594" s="11"/>
      <c r="F1594" s="9">
        <v>4.73E-4</v>
      </c>
    </row>
    <row r="1595" spans="1:6">
      <c r="A1595" s="9">
        <v>1391</v>
      </c>
      <c r="B1595" s="11"/>
      <c r="C1595" s="10">
        <v>4.3139419593775603E-2</v>
      </c>
      <c r="D1595" s="10">
        <v>0.21564754038311701</v>
      </c>
      <c r="E1595" s="11"/>
      <c r="F1595" s="9">
        <v>3.2709999999999998E-4</v>
      </c>
    </row>
    <row r="1596" spans="1:6">
      <c r="A1596" s="9">
        <v>1392</v>
      </c>
      <c r="B1596" s="11"/>
      <c r="C1596" s="10">
        <v>4.3226769869407801E-2</v>
      </c>
      <c r="D1596" s="10">
        <v>0.21529388975001501</v>
      </c>
      <c r="E1596" s="11"/>
      <c r="F1596" s="9">
        <v>2.27E-5</v>
      </c>
    </row>
    <row r="1597" spans="1:6">
      <c r="A1597" s="9">
        <v>1393</v>
      </c>
      <c r="B1597" s="11"/>
      <c r="C1597" s="10">
        <v>4.3313952403708E-2</v>
      </c>
      <c r="D1597" s="10">
        <v>0.21493998124005301</v>
      </c>
      <c r="E1597" s="11"/>
      <c r="F1597" s="9">
        <v>1.1069999999999999E-4</v>
      </c>
    </row>
    <row r="1598" spans="1:6">
      <c r="A1598" s="9">
        <v>1394</v>
      </c>
      <c r="B1598" s="11"/>
      <c r="C1598" s="10">
        <v>4.3400990206093698E-2</v>
      </c>
      <c r="D1598" s="10">
        <v>0.214585818256079</v>
      </c>
      <c r="E1598" s="11"/>
      <c r="F1598" s="9">
        <v>7.2139999999999997E-5</v>
      </c>
    </row>
    <row r="1599" spans="1:6">
      <c r="A1599" s="9">
        <v>1395</v>
      </c>
      <c r="B1599" s="11"/>
      <c r="C1599" s="10">
        <v>4.3487906285982099E-2</v>
      </c>
      <c r="D1599" s="10">
        <v>0.214231404200945</v>
      </c>
      <c r="E1599" s="11"/>
      <c r="F1599" s="9">
        <v>6.3929999999999996E-7</v>
      </c>
    </row>
    <row r="1600" spans="1:6">
      <c r="A1600" s="9">
        <v>1396</v>
      </c>
      <c r="B1600" s="11"/>
      <c r="C1600" s="10">
        <v>4.3574723652790699E-2</v>
      </c>
      <c r="D1600" s="10">
        <v>0.21387674247750099</v>
      </c>
      <c r="E1600" s="11"/>
      <c r="F1600" s="9">
        <v>5.976E-9</v>
      </c>
    </row>
    <row r="1601" spans="1:6">
      <c r="A1601" s="9">
        <v>1397</v>
      </c>
      <c r="B1601" s="11"/>
      <c r="C1601" s="10">
        <v>4.3661465315936898E-2</v>
      </c>
      <c r="D1601" s="10">
        <v>0.21352183648859599</v>
      </c>
      <c r="E1601" s="11"/>
      <c r="F1601" s="9">
        <v>4.676E-5</v>
      </c>
    </row>
    <row r="1602" spans="1:6">
      <c r="A1602" s="9">
        <v>1398</v>
      </c>
      <c r="B1602" s="11"/>
      <c r="C1602" s="10">
        <v>4.3748154284838102E-2</v>
      </c>
      <c r="D1602" s="10">
        <v>0.21316668963707999</v>
      </c>
      <c r="E1602" s="11"/>
      <c r="F1602" s="9">
        <v>1.2099999999999999E-3</v>
      </c>
    </row>
    <row r="1603" spans="1:6">
      <c r="A1603" s="9">
        <v>1399</v>
      </c>
      <c r="B1603" s="11"/>
      <c r="C1603" s="10">
        <v>4.3834813568911703E-2</v>
      </c>
      <c r="D1603" s="10">
        <v>0.212811305325804</v>
      </c>
      <c r="E1603" s="11"/>
      <c r="F1603" s="9">
        <v>7.7019999999999996E-4</v>
      </c>
    </row>
    <row r="1604" spans="1:6">
      <c r="A1604" s="9">
        <v>1400</v>
      </c>
      <c r="B1604" s="11"/>
      <c r="C1604" s="10">
        <v>4.39214661775751E-2</v>
      </c>
      <c r="D1604" s="10">
        <v>0.21245568695761699</v>
      </c>
      <c r="E1604" s="11"/>
      <c r="F1604" s="9">
        <v>3.0880000000000001E-9</v>
      </c>
    </row>
    <row r="1605" spans="1:6">
      <c r="A1605" s="9">
        <v>1401</v>
      </c>
      <c r="B1605" s="11"/>
      <c r="C1605" s="10">
        <v>4.4008135120245602E-2</v>
      </c>
      <c r="D1605" s="10">
        <v>0.21209983793536899</v>
      </c>
      <c r="E1605" s="11"/>
      <c r="F1605" s="9">
        <v>1.0039999999999999E-8</v>
      </c>
    </row>
    <row r="1606" spans="1:6">
      <c r="A1606" s="9">
        <v>1402</v>
      </c>
      <c r="B1606" s="11"/>
      <c r="C1606" s="10">
        <v>4.4094843406340699E-2</v>
      </c>
      <c r="D1606" s="10">
        <v>0.211743761661912</v>
      </c>
      <c r="E1606" s="11"/>
      <c r="F1606" s="9">
        <v>1.755E-3</v>
      </c>
    </row>
    <row r="1607" spans="1:6">
      <c r="A1607" s="9">
        <v>1403</v>
      </c>
      <c r="B1607" s="11"/>
      <c r="C1607" s="10">
        <v>4.4181614045277699E-2</v>
      </c>
      <c r="D1607" s="10">
        <v>0.211387461540094</v>
      </c>
      <c r="E1607" s="11"/>
      <c r="F1607" s="9">
        <v>2.2920000000000002E-3</v>
      </c>
    </row>
    <row r="1608" spans="1:6">
      <c r="A1608" s="9">
        <v>1404</v>
      </c>
      <c r="B1608" s="11"/>
      <c r="C1608" s="10">
        <v>4.42684700464741E-2</v>
      </c>
      <c r="D1608" s="10">
        <v>0.21103094097276501</v>
      </c>
      <c r="E1608" s="11"/>
      <c r="F1608" s="9">
        <v>7.0910000000000005E-4</v>
      </c>
    </row>
    <row r="1609" spans="1:6">
      <c r="A1609" s="9">
        <v>1405</v>
      </c>
      <c r="B1609" s="11"/>
      <c r="C1609" s="10">
        <v>4.4355434419347299E-2</v>
      </c>
      <c r="D1609" s="10">
        <v>0.21067420336277601</v>
      </c>
      <c r="E1609" s="11"/>
      <c r="F1609" s="9">
        <v>3.4840000000000002E-7</v>
      </c>
    </row>
    <row r="1610" spans="1:6">
      <c r="A1610" s="9">
        <v>1406</v>
      </c>
      <c r="B1610" s="11"/>
      <c r="C1610" s="10">
        <v>4.4442530173314503E-2</v>
      </c>
      <c r="D1610" s="10">
        <v>0.210317252112977</v>
      </c>
      <c r="E1610" s="11"/>
      <c r="F1610" s="9">
        <v>1.957E-3</v>
      </c>
    </row>
    <row r="1611" spans="1:6">
      <c r="A1611" s="9">
        <v>1407</v>
      </c>
      <c r="B1611" s="11"/>
      <c r="C1611" s="10">
        <v>4.4529780317793401E-2</v>
      </c>
      <c r="D1611" s="10">
        <v>0.20996009062621801</v>
      </c>
      <c r="E1611" s="11"/>
      <c r="F1611" s="9">
        <v>1.672E-4</v>
      </c>
    </row>
    <row r="1612" spans="1:6">
      <c r="A1612" s="9">
        <v>1408</v>
      </c>
      <c r="B1612" s="11"/>
      <c r="C1612" s="10">
        <v>4.4617207862201101E-2</v>
      </c>
      <c r="D1612" s="10">
        <v>0.20960272230534899</v>
      </c>
      <c r="E1612" s="11"/>
      <c r="F1612" s="9">
        <v>1.585E-3</v>
      </c>
    </row>
    <row r="1613" spans="1:6">
      <c r="A1613" s="9">
        <v>1409</v>
      </c>
      <c r="B1613" s="11"/>
      <c r="C1613" s="10">
        <v>4.4704835815955198E-2</v>
      </c>
      <c r="D1613" s="10">
        <v>0.20924515055321899</v>
      </c>
      <c r="E1613" s="11"/>
      <c r="F1613" s="9">
        <v>5.9310000000000005E-4</v>
      </c>
    </row>
    <row r="1614" spans="1:6">
      <c r="A1614" s="9">
        <v>1410</v>
      </c>
      <c r="B1614" s="11"/>
      <c r="C1614" s="10">
        <v>4.4792687188472999E-2</v>
      </c>
      <c r="D1614" s="10">
        <v>0.20888737877267899</v>
      </c>
      <c r="E1614" s="11"/>
      <c r="F1614" s="9">
        <v>4.4680000000000002E-4</v>
      </c>
    </row>
    <row r="1615" spans="1:6">
      <c r="A1615" s="9">
        <v>1411</v>
      </c>
      <c r="B1615" s="11"/>
      <c r="C1615" s="10">
        <v>4.4880784989171897E-2</v>
      </c>
      <c r="D1615" s="10">
        <v>0.20852941036657899</v>
      </c>
      <c r="E1615" s="11"/>
      <c r="F1615" s="9">
        <v>2.0140000000000002E-3</v>
      </c>
    </row>
    <row r="1616" spans="1:6">
      <c r="A1616" s="9">
        <v>1412</v>
      </c>
      <c r="B1616" s="11"/>
      <c r="C1616" s="10">
        <v>4.4969199793400298E-2</v>
      </c>
      <c r="D1616" s="10">
        <v>0.20817124873776899</v>
      </c>
      <c r="E1616" s="11"/>
      <c r="F1616" s="9">
        <v>2.5370000000000002E-3</v>
      </c>
    </row>
    <row r="1617" spans="1:6">
      <c r="A1617" s="9">
        <v>1413</v>
      </c>
      <c r="B1617" s="11"/>
      <c r="C1617" s="10">
        <v>4.5058061134901503E-2</v>
      </c>
      <c r="D1617" s="10">
        <v>0.20781289728909899</v>
      </c>
      <c r="E1617" s="11"/>
      <c r="F1617" s="9">
        <v>2.247E-2</v>
      </c>
    </row>
    <row r="1618" spans="1:6">
      <c r="A1618" s="9">
        <v>1414</v>
      </c>
      <c r="B1618" s="11"/>
      <c r="C1618" s="10">
        <v>4.51473367112422E-2</v>
      </c>
      <c r="D1618" s="10">
        <v>0.207454359423419</v>
      </c>
      <c r="E1618" s="11"/>
      <c r="F1618" s="9">
        <v>3.4820000000000001E-4</v>
      </c>
    </row>
    <row r="1619" spans="1:6">
      <c r="A1619" s="9">
        <v>1415</v>
      </c>
      <c r="B1619" s="11"/>
      <c r="C1619" s="10">
        <v>4.5236984508032603E-2</v>
      </c>
      <c r="D1619" s="10">
        <v>0.20709563854358001</v>
      </c>
      <c r="E1619" s="11"/>
      <c r="F1619" s="9">
        <v>1.76E-4</v>
      </c>
    </row>
    <row r="1620" spans="1:6">
      <c r="A1620" s="9">
        <v>1416</v>
      </c>
      <c r="B1620" s="11"/>
      <c r="C1620" s="10">
        <v>4.5326962510882897E-2</v>
      </c>
      <c r="D1620" s="10">
        <v>0.20673673805243001</v>
      </c>
      <c r="E1620" s="11"/>
      <c r="F1620" s="9">
        <v>3.4320000000000003E-2</v>
      </c>
    </row>
    <row r="1621" spans="1:6">
      <c r="A1621" s="9">
        <v>1417</v>
      </c>
      <c r="B1621" s="11"/>
      <c r="C1621" s="10">
        <v>4.5417228705402997E-2</v>
      </c>
      <c r="D1621" s="10">
        <v>0.20637766135282001</v>
      </c>
      <c r="E1621" s="11"/>
      <c r="F1621" s="9">
        <v>1.1259999999999999E-2</v>
      </c>
    </row>
    <row r="1622" spans="1:6">
      <c r="A1622" s="9">
        <v>1418</v>
      </c>
      <c r="B1622" s="11"/>
      <c r="C1622" s="10">
        <v>4.55077410772032E-2</v>
      </c>
      <c r="D1622" s="10">
        <v>0.206018411847601</v>
      </c>
      <c r="E1622" s="11"/>
      <c r="F1622" s="9">
        <v>1.2970000000000001E-2</v>
      </c>
    </row>
    <row r="1623" spans="1:6">
      <c r="A1623" s="9">
        <v>1419</v>
      </c>
      <c r="B1623" s="11"/>
      <c r="C1623" s="10">
        <v>4.55984576118936E-2</v>
      </c>
      <c r="D1623" s="10">
        <v>0.205658992939621</v>
      </c>
      <c r="E1623" s="11"/>
      <c r="F1623" s="9">
        <v>2.0590000000000001E-3</v>
      </c>
    </row>
    <row r="1624" spans="1:6">
      <c r="A1624" s="9">
        <v>1420</v>
      </c>
      <c r="B1624" s="11"/>
      <c r="C1624" s="10">
        <v>4.5689336295084197E-2</v>
      </c>
      <c r="D1624" s="10">
        <v>0.20529940803173199</v>
      </c>
      <c r="E1624" s="11"/>
      <c r="F1624" s="9">
        <v>7.9489999999999995E-3</v>
      </c>
    </row>
    <row r="1625" spans="1:6">
      <c r="A1625" s="9">
        <v>1421</v>
      </c>
      <c r="B1625" s="11"/>
      <c r="C1625" s="10">
        <v>4.5780335112385197E-2</v>
      </c>
      <c r="D1625" s="10">
        <v>0.204939660526784</v>
      </c>
      <c r="E1625" s="11"/>
      <c r="F1625" s="9">
        <v>8.7100000000000007E-3</v>
      </c>
    </row>
    <row r="1626" spans="1:6">
      <c r="A1626" s="9">
        <v>1422</v>
      </c>
      <c r="B1626" s="11"/>
      <c r="C1626" s="10">
        <v>4.5871412049406701E-2</v>
      </c>
      <c r="D1626" s="10">
        <v>0.204579753827625</v>
      </c>
      <c r="E1626" s="11"/>
      <c r="F1626" s="9">
        <v>4.4319999999999998E-2</v>
      </c>
    </row>
    <row r="1627" spans="1:6">
      <c r="A1627" s="9">
        <v>1423</v>
      </c>
      <c r="B1627" s="11"/>
      <c r="C1627" s="10">
        <v>4.5962525091758702E-2</v>
      </c>
      <c r="D1627" s="10">
        <v>0.20421969133710699</v>
      </c>
      <c r="E1627" s="11"/>
      <c r="F1627" s="9">
        <v>8.8559999999999993E-3</v>
      </c>
    </row>
    <row r="1628" spans="1:6">
      <c r="A1628" s="9">
        <v>1424</v>
      </c>
      <c r="B1628" s="11"/>
      <c r="C1628" s="10">
        <v>4.6053632225051599E-2</v>
      </c>
      <c r="D1628" s="10">
        <v>0.203859476458079</v>
      </c>
      <c r="E1628" s="11"/>
      <c r="F1628" s="9">
        <v>1.6369999999999999E-2</v>
      </c>
    </row>
    <row r="1629" spans="1:6">
      <c r="A1629" s="9">
        <v>1425</v>
      </c>
      <c r="B1629" s="11"/>
      <c r="C1629" s="10">
        <v>4.6144691434895198E-2</v>
      </c>
      <c r="D1629" s="10">
        <v>0.20349911259339201</v>
      </c>
      <c r="E1629" s="11"/>
      <c r="F1629" s="9">
        <v>2.461E-2</v>
      </c>
    </row>
    <row r="1630" spans="1:6">
      <c r="A1630" s="9">
        <v>1426</v>
      </c>
      <c r="B1630" s="11"/>
      <c r="C1630" s="10">
        <v>4.62356607068998E-2</v>
      </c>
      <c r="D1630" s="10">
        <v>0.20313860314589499</v>
      </c>
      <c r="E1630" s="11"/>
      <c r="F1630" s="9">
        <v>2.6720000000000001E-2</v>
      </c>
    </row>
    <row r="1631" spans="1:6">
      <c r="A1631" s="9">
        <v>1427</v>
      </c>
      <c r="B1631" s="11"/>
      <c r="C1631" s="10">
        <v>4.6326498026675503E-2</v>
      </c>
      <c r="D1631" s="10">
        <v>0.202777951518439</v>
      </c>
      <c r="E1631" s="11"/>
      <c r="F1631" s="9">
        <v>4.727E-2</v>
      </c>
    </row>
    <row r="1632" spans="1:6">
      <c r="A1632" s="9">
        <v>1428</v>
      </c>
      <c r="B1632" s="11"/>
      <c r="C1632" s="10">
        <v>4.64171613798324E-2</v>
      </c>
      <c r="D1632" s="10">
        <v>0.20241716111387301</v>
      </c>
      <c r="E1632" s="11"/>
      <c r="F1632" s="9">
        <v>4.3439999999999998E-3</v>
      </c>
    </row>
    <row r="1633" spans="1:6">
      <c r="A1633" s="9">
        <v>1429</v>
      </c>
      <c r="B1633" s="11"/>
      <c r="C1633" s="10">
        <v>4.6507608751980498E-2</v>
      </c>
      <c r="D1633" s="10">
        <v>0.20205623533504799</v>
      </c>
      <c r="E1633" s="11"/>
      <c r="F1633" s="9">
        <v>3.6360000000000003E-2</v>
      </c>
    </row>
    <row r="1634" spans="1:6">
      <c r="A1634" s="9">
        <v>1430</v>
      </c>
      <c r="B1634" s="11"/>
      <c r="C1634" s="10">
        <v>4.6597798128730099E-2</v>
      </c>
      <c r="D1634" s="10">
        <v>0.20169517758481401</v>
      </c>
      <c r="E1634" s="11"/>
      <c r="F1634" s="9">
        <v>5.9089999999999997E-2</v>
      </c>
    </row>
    <row r="1635" spans="1:6">
      <c r="A1635" s="9">
        <v>1431</v>
      </c>
      <c r="B1635" s="11"/>
      <c r="C1635" s="10">
        <v>4.6687687495691299E-2</v>
      </c>
      <c r="D1635" s="10">
        <v>0.20133399126602</v>
      </c>
      <c r="E1635" s="11"/>
      <c r="F1635" s="9">
        <v>4.691E-2</v>
      </c>
    </row>
    <row r="1636" spans="1:6">
      <c r="A1636" s="9">
        <v>1432</v>
      </c>
      <c r="B1636" s="11"/>
      <c r="C1636" s="10">
        <v>4.6777234838473999E-2</v>
      </c>
      <c r="D1636" s="10">
        <v>0.20097267978151701</v>
      </c>
      <c r="E1636" s="11"/>
      <c r="F1636" s="9">
        <v>2.3089999999999999E-3</v>
      </c>
    </row>
    <row r="1637" spans="1:6">
      <c r="A1637" s="9">
        <v>1433</v>
      </c>
      <c r="B1637" s="11"/>
      <c r="C1637" s="10">
        <v>4.6866398142688503E-2</v>
      </c>
      <c r="D1637" s="10">
        <v>0.20061124653415399</v>
      </c>
      <c r="E1637" s="11"/>
      <c r="F1637" s="9">
        <v>3.3430000000000001E-2</v>
      </c>
    </row>
    <row r="1638" spans="1:6">
      <c r="A1638" s="9">
        <v>1434</v>
      </c>
      <c r="B1638" s="11"/>
      <c r="C1638" s="10">
        <v>4.69551353939449E-2</v>
      </c>
      <c r="D1638" s="10">
        <v>0.20024969492678299</v>
      </c>
      <c r="E1638" s="11"/>
      <c r="F1638" s="9">
        <v>2.002E-2</v>
      </c>
    </row>
    <row r="1639" spans="1:6">
      <c r="A1639" s="9">
        <v>1435</v>
      </c>
      <c r="B1639" s="11"/>
      <c r="C1639" s="10">
        <v>4.7043404577853297E-2</v>
      </c>
      <c r="D1639" s="10">
        <v>0.199888028362252</v>
      </c>
      <c r="E1639" s="11"/>
      <c r="F1639" s="9">
        <v>2.0310000000000002E-2</v>
      </c>
    </row>
    <row r="1640" spans="1:6">
      <c r="A1640" s="9">
        <v>1436</v>
      </c>
      <c r="B1640" s="11"/>
      <c r="C1640" s="10">
        <v>4.7131163680023798E-2</v>
      </c>
      <c r="D1640" s="10">
        <v>0.199526250243412</v>
      </c>
      <c r="E1640" s="11"/>
      <c r="F1640" s="9">
        <v>3.6299999999999999E-2</v>
      </c>
    </row>
    <row r="1641" spans="1:6">
      <c r="A1641" s="9">
        <v>1437</v>
      </c>
      <c r="B1641" s="11"/>
      <c r="C1641" s="10">
        <v>4.7218370686066498E-2</v>
      </c>
      <c r="D1641" s="10">
        <v>0.19916436397311299</v>
      </c>
      <c r="E1641" s="11"/>
      <c r="F1641" s="9">
        <v>2.8160000000000001E-2</v>
      </c>
    </row>
    <row r="1642" spans="1:6">
      <c r="A1642" s="9">
        <v>1438</v>
      </c>
      <c r="B1642" s="11"/>
      <c r="C1642" s="10">
        <v>4.7304983581591603E-2</v>
      </c>
      <c r="D1642" s="10">
        <v>0.198802372954204</v>
      </c>
      <c r="E1642" s="11"/>
      <c r="F1642" s="9">
        <v>1.2619999999999999E-2</v>
      </c>
    </row>
    <row r="1643" spans="1:6">
      <c r="A1643" s="9">
        <v>1439</v>
      </c>
      <c r="B1643" s="11"/>
      <c r="C1643" s="10">
        <v>4.7390960352209098E-2</v>
      </c>
      <c r="D1643" s="10">
        <v>0.198440280589537</v>
      </c>
      <c r="E1643" s="11"/>
      <c r="F1643" s="9">
        <v>4.7699999999999999E-2</v>
      </c>
    </row>
    <row r="1644" spans="1:6">
      <c r="A1644" s="9">
        <v>1440</v>
      </c>
      <c r="B1644" s="11"/>
      <c r="C1644" s="10">
        <v>4.7476258983529203E-2</v>
      </c>
      <c r="D1644" s="10">
        <v>0.19807809028196099</v>
      </c>
      <c r="E1644" s="11"/>
      <c r="F1644" s="9">
        <v>3.7719999999999997E-2</v>
      </c>
    </row>
    <row r="1645" spans="1:6">
      <c r="A1645" s="9">
        <v>1441</v>
      </c>
      <c r="B1645" s="11"/>
      <c r="C1645" s="10">
        <v>4.7560837461161902E-2</v>
      </c>
      <c r="D1645" s="10">
        <v>0.19771580543432499</v>
      </c>
      <c r="E1645" s="11"/>
      <c r="F1645" s="9">
        <v>3.0030000000000001E-2</v>
      </c>
    </row>
    <row r="1646" spans="1:6">
      <c r="A1646" s="9">
        <v>1442</v>
      </c>
      <c r="B1646" s="11"/>
      <c r="C1646" s="10">
        <v>4.7644653770717499E-2</v>
      </c>
      <c r="D1646" s="10">
        <v>0.197353429449481</v>
      </c>
      <c r="E1646" s="11"/>
      <c r="F1646" s="9">
        <v>3.4810000000000001E-2</v>
      </c>
    </row>
    <row r="1647" spans="1:6">
      <c r="A1647" s="9">
        <v>1443</v>
      </c>
      <c r="B1647" s="11"/>
      <c r="C1647" s="10">
        <v>4.7727665897805902E-2</v>
      </c>
      <c r="D1647" s="10">
        <v>0.19699096573027799</v>
      </c>
      <c r="E1647" s="11"/>
      <c r="F1647" s="9">
        <v>4.2979999999999997E-2</v>
      </c>
    </row>
    <row r="1648" spans="1:6">
      <c r="A1648" s="9">
        <v>1444</v>
      </c>
      <c r="B1648" s="11"/>
      <c r="C1648" s="10">
        <v>4.7809834278190799E-2</v>
      </c>
      <c r="D1648" s="10">
        <v>0.19662841767956599</v>
      </c>
      <c r="E1648" s="11"/>
      <c r="F1648" s="9">
        <v>5.892E-2</v>
      </c>
    </row>
    <row r="1649" spans="1:6">
      <c r="A1649" s="9">
        <v>1445</v>
      </c>
      <c r="B1649" s="11"/>
      <c r="C1649" s="10">
        <v>4.7891216521776199E-2</v>
      </c>
      <c r="D1649" s="10">
        <v>0.19626578870019501</v>
      </c>
      <c r="E1649" s="11"/>
      <c r="F1649" s="9">
        <v>4.7660000000000001E-2</v>
      </c>
    </row>
    <row r="1650" spans="1:6">
      <c r="A1650" s="9">
        <v>1446</v>
      </c>
      <c r="B1650" s="11"/>
      <c r="C1650" s="10">
        <v>4.7971879679874797E-2</v>
      </c>
      <c r="D1650" s="10">
        <v>0.19590308219501601</v>
      </c>
      <c r="E1650" s="11"/>
      <c r="F1650" s="9">
        <v>2.2069999999999999E-2</v>
      </c>
    </row>
    <row r="1651" spans="1:6">
      <c r="A1651" s="9">
        <v>1447</v>
      </c>
      <c r="B1651" s="11"/>
      <c r="C1651" s="10">
        <v>4.8051859943225098E-2</v>
      </c>
      <c r="D1651" s="10">
        <v>0.19554030156687699</v>
      </c>
      <c r="E1651" s="11"/>
      <c r="F1651" s="9">
        <v>3.4860000000000002E-2</v>
      </c>
    </row>
    <row r="1652" spans="1:6">
      <c r="A1652" s="9">
        <v>1448</v>
      </c>
      <c r="B1652" s="11"/>
      <c r="C1652" s="10">
        <v>4.8131193502565402E-2</v>
      </c>
      <c r="D1652" s="10">
        <v>0.19517745021863001</v>
      </c>
      <c r="E1652" s="11"/>
      <c r="F1652" s="9">
        <v>0.1108</v>
      </c>
    </row>
    <row r="1653" spans="1:6">
      <c r="A1653" s="9">
        <v>1449</v>
      </c>
      <c r="B1653" s="11"/>
      <c r="C1653" s="10">
        <v>4.8209916548634102E-2</v>
      </c>
      <c r="D1653" s="10">
        <v>0.194814531553124</v>
      </c>
      <c r="E1653" s="11"/>
      <c r="F1653" s="9">
        <v>9.7939999999999999E-2</v>
      </c>
    </row>
    <row r="1654" spans="1:6">
      <c r="A1654" s="9">
        <v>1450</v>
      </c>
      <c r="B1654" s="11"/>
      <c r="C1654" s="10">
        <v>4.8288065272169597E-2</v>
      </c>
      <c r="D1654" s="10">
        <v>0.19445154897320999</v>
      </c>
      <c r="E1654" s="11"/>
      <c r="F1654" s="9">
        <v>2.6280000000000001E-2</v>
      </c>
    </row>
    <row r="1655" spans="1:6">
      <c r="A1655" s="9">
        <v>1451</v>
      </c>
      <c r="B1655" s="11"/>
      <c r="C1655" s="10">
        <v>4.8365675863910197E-2</v>
      </c>
      <c r="D1655" s="10">
        <v>0.19408850588173701</v>
      </c>
      <c r="E1655" s="11"/>
      <c r="F1655" s="9">
        <v>1.078E-2</v>
      </c>
    </row>
    <row r="1656" spans="1:6">
      <c r="A1656" s="9">
        <v>1452</v>
      </c>
      <c r="B1656" s="11"/>
      <c r="C1656" s="10">
        <v>4.8442784514594397E-2</v>
      </c>
      <c r="D1656" s="10">
        <v>0.193725405681556</v>
      </c>
      <c r="E1656" s="11"/>
      <c r="F1656" s="9">
        <v>6.0049999999999999E-2</v>
      </c>
    </row>
    <row r="1657" spans="1:6">
      <c r="A1657" s="9">
        <v>1453</v>
      </c>
      <c r="B1657" s="11"/>
      <c r="C1657" s="10">
        <v>4.85194274149605E-2</v>
      </c>
      <c r="D1657" s="10">
        <v>0.193362251775516</v>
      </c>
      <c r="E1657" s="11"/>
      <c r="F1657" s="9">
        <v>7.8839999999999993E-2</v>
      </c>
    </row>
    <row r="1658" spans="1:6">
      <c r="A1658" s="9">
        <v>1454</v>
      </c>
      <c r="B1658" s="11"/>
      <c r="C1658" s="10">
        <v>4.8595640755746898E-2</v>
      </c>
      <c r="D1658" s="10">
        <v>0.19299904756646699</v>
      </c>
      <c r="E1658" s="11"/>
      <c r="F1658" s="9">
        <v>0.1318</v>
      </c>
    </row>
    <row r="1659" spans="1:6">
      <c r="A1659" s="9">
        <v>1455</v>
      </c>
      <c r="B1659" s="11"/>
      <c r="C1659" s="10">
        <v>4.86714607276919E-2</v>
      </c>
      <c r="D1659" s="10">
        <v>0.19263579645726001</v>
      </c>
      <c r="E1659" s="11"/>
      <c r="F1659" s="9">
        <v>6.3369999999999996E-2</v>
      </c>
    </row>
    <row r="1660" spans="1:6">
      <c r="A1660" s="9">
        <v>1456</v>
      </c>
      <c r="B1660" s="11"/>
      <c r="C1660" s="10">
        <v>4.8746923521534001E-2</v>
      </c>
      <c r="D1660" s="10">
        <v>0.19227250185074499</v>
      </c>
      <c r="E1660" s="11"/>
      <c r="F1660" s="9">
        <v>8.5400000000000004E-2</v>
      </c>
    </row>
    <row r="1661" spans="1:6">
      <c r="A1661" s="9">
        <v>1457</v>
      </c>
      <c r="B1661" s="11"/>
      <c r="C1661" s="10">
        <v>4.8822065328011602E-2</v>
      </c>
      <c r="D1661" s="10">
        <v>0.19190916714977099</v>
      </c>
      <c r="E1661" s="11"/>
      <c r="F1661" s="9">
        <v>0.1128</v>
      </c>
    </row>
    <row r="1662" spans="1:6">
      <c r="A1662" s="9">
        <v>1458</v>
      </c>
      <c r="B1662" s="11"/>
      <c r="C1662" s="10">
        <v>4.88969223378629E-2</v>
      </c>
      <c r="D1662" s="10">
        <v>0.191545795757189</v>
      </c>
      <c r="E1662" s="11"/>
      <c r="F1662" s="9">
        <v>0.13089999999999999</v>
      </c>
    </row>
    <row r="1663" spans="1:6">
      <c r="A1663" s="9">
        <v>1459</v>
      </c>
      <c r="B1663" s="11"/>
      <c r="C1663" s="10">
        <v>4.8971530741826398E-2</v>
      </c>
      <c r="D1663" s="10">
        <v>0.191182391075848</v>
      </c>
      <c r="E1663" s="11"/>
      <c r="F1663" s="9">
        <v>0.15529999999999999</v>
      </c>
    </row>
    <row r="1664" spans="1:6">
      <c r="A1664" s="9">
        <v>1460</v>
      </c>
      <c r="B1664" s="11"/>
      <c r="C1664" s="10">
        <v>4.9045926730640503E-2</v>
      </c>
      <c r="D1664" s="10">
        <v>0.19081895650859901</v>
      </c>
      <c r="E1664" s="11"/>
      <c r="F1664" s="9">
        <v>8.2150000000000001E-2</v>
      </c>
    </row>
    <row r="1665" spans="1:6">
      <c r="A1665" s="9">
        <v>1461</v>
      </c>
      <c r="B1665" s="11"/>
      <c r="C1665" s="10">
        <v>4.9120146495043399E-2</v>
      </c>
      <c r="D1665" s="10">
        <v>0.19045549545829299</v>
      </c>
      <c r="E1665" s="11"/>
      <c r="F1665" s="9">
        <v>8.6749999999999994E-2</v>
      </c>
    </row>
    <row r="1666" spans="1:6">
      <c r="A1666" s="9">
        <v>1462</v>
      </c>
      <c r="B1666" s="11"/>
      <c r="C1666" s="10">
        <v>4.9194226225773699E-2</v>
      </c>
      <c r="D1666" s="10">
        <v>0.19009201132777701</v>
      </c>
      <c r="E1666" s="11"/>
      <c r="F1666" s="9">
        <v>0.12559999999999999</v>
      </c>
    </row>
    <row r="1667" spans="1:6">
      <c r="A1667" s="9">
        <v>1463</v>
      </c>
      <c r="B1667" s="11"/>
      <c r="C1667" s="10">
        <v>4.9268202113569699E-2</v>
      </c>
      <c r="D1667" s="10">
        <v>0.189728507519904</v>
      </c>
      <c r="E1667" s="11"/>
      <c r="F1667" s="9">
        <v>4.1700000000000001E-2</v>
      </c>
    </row>
    <row r="1668" spans="1:6">
      <c r="A1668" s="9">
        <v>1464</v>
      </c>
      <c r="B1668" s="11"/>
      <c r="C1668" s="10">
        <v>4.9342110349169702E-2</v>
      </c>
      <c r="D1668" s="10">
        <v>0.189364987437523</v>
      </c>
      <c r="E1668" s="11"/>
      <c r="F1668" s="9">
        <v>0.14630000000000001</v>
      </c>
    </row>
    <row r="1669" spans="1:6">
      <c r="A1669" s="9">
        <v>1465</v>
      </c>
      <c r="B1669" s="11"/>
      <c r="C1669" s="10">
        <v>4.9415987123312202E-2</v>
      </c>
      <c r="D1669" s="10">
        <v>0.18900145448348299</v>
      </c>
      <c r="E1669" s="11"/>
      <c r="F1669" s="9">
        <v>8.9450000000000002E-2</v>
      </c>
    </row>
    <row r="1670" spans="1:6">
      <c r="A1670" s="9">
        <v>1466</v>
      </c>
      <c r="B1670" s="11"/>
      <c r="C1670" s="10">
        <v>4.9489868626735503E-2</v>
      </c>
      <c r="D1670" s="10">
        <v>0.18863791206063599</v>
      </c>
      <c r="E1670" s="11"/>
      <c r="F1670" s="9">
        <v>6.293E-2</v>
      </c>
    </row>
    <row r="1671" spans="1:6">
      <c r="A1671" s="9">
        <v>1467</v>
      </c>
      <c r="B1671" s="11"/>
      <c r="C1671" s="10">
        <v>4.9563791050177997E-2</v>
      </c>
      <c r="D1671" s="10">
        <v>0.18827436357183</v>
      </c>
      <c r="E1671" s="11"/>
      <c r="F1671" s="9">
        <v>3.44E-2</v>
      </c>
    </row>
    <row r="1672" spans="1:6">
      <c r="A1672" s="9">
        <v>1468</v>
      </c>
      <c r="B1672" s="11"/>
      <c r="C1672" s="10">
        <v>4.9637790584377998E-2</v>
      </c>
      <c r="D1672" s="10">
        <v>0.187910812419917</v>
      </c>
      <c r="E1672" s="11"/>
      <c r="F1672" s="9">
        <v>7.4149999999999994E-2</v>
      </c>
    </row>
    <row r="1673" spans="1:6">
      <c r="A1673" s="9">
        <v>1469</v>
      </c>
      <c r="B1673" s="11"/>
      <c r="C1673" s="10">
        <v>4.9711903420073998E-2</v>
      </c>
      <c r="D1673" s="10">
        <v>0.18754726200774499</v>
      </c>
      <c r="E1673" s="11"/>
      <c r="F1673" s="9">
        <v>9.0310000000000001E-2</v>
      </c>
    </row>
    <row r="1674" spans="1:6">
      <c r="A1674" s="9">
        <v>1470</v>
      </c>
      <c r="B1674" s="11"/>
      <c r="C1674" s="10">
        <v>4.9786165748004402E-2</v>
      </c>
      <c r="D1674" s="10">
        <v>0.187183715738166</v>
      </c>
      <c r="E1674" s="11"/>
      <c r="F1674" s="9">
        <v>4.7449999999999999E-2</v>
      </c>
    </row>
    <row r="1675" spans="1:6">
      <c r="A1675" s="9">
        <v>1471</v>
      </c>
      <c r="B1675" s="11"/>
      <c r="C1675" s="10">
        <v>4.98606137589074E-2</v>
      </c>
      <c r="D1675" s="10">
        <v>0.186820177014029</v>
      </c>
      <c r="E1675" s="11"/>
      <c r="F1675" s="9">
        <v>1.721E-2</v>
      </c>
    </row>
    <row r="1676" spans="1:6">
      <c r="A1676" s="9">
        <v>1472</v>
      </c>
      <c r="B1676" s="11"/>
      <c r="C1676" s="10">
        <v>4.9935283643521497E-2</v>
      </c>
      <c r="D1676" s="10">
        <v>0.186456649238184</v>
      </c>
      <c r="E1676" s="11"/>
      <c r="F1676" s="9">
        <v>4.4830000000000002E-2</v>
      </c>
    </row>
    <row r="1677" spans="1:6">
      <c r="A1677" s="9">
        <v>1473</v>
      </c>
      <c r="B1677" s="11"/>
      <c r="C1677" s="10">
        <v>5.0010211592585001E-2</v>
      </c>
      <c r="D1677" s="10">
        <v>0.186093135813481</v>
      </c>
      <c r="E1677" s="11"/>
      <c r="F1677" s="9">
        <v>6.6750000000000004E-2</v>
      </c>
    </row>
    <row r="1678" spans="1:6">
      <c r="A1678" s="9">
        <v>1474</v>
      </c>
      <c r="B1678" s="11"/>
      <c r="C1678" s="10">
        <v>5.0085433796836401E-2</v>
      </c>
      <c r="D1678" s="10">
        <v>0.18572964014277099</v>
      </c>
      <c r="E1678" s="11"/>
      <c r="F1678" s="9">
        <v>9.3850000000000003E-2</v>
      </c>
    </row>
    <row r="1679" spans="1:6">
      <c r="A1679" s="9">
        <v>1475</v>
      </c>
      <c r="B1679" s="11"/>
      <c r="C1679" s="10">
        <v>5.0160986447014E-2</v>
      </c>
      <c r="D1679" s="10">
        <v>0.18536616562890201</v>
      </c>
      <c r="E1679" s="11"/>
      <c r="F1679" s="9">
        <v>0.1759</v>
      </c>
    </row>
    <row r="1680" spans="1:6">
      <c r="A1680" s="9">
        <v>1476</v>
      </c>
      <c r="B1680" s="11"/>
      <c r="C1680" s="10">
        <v>5.0236905733856099E-2</v>
      </c>
      <c r="D1680" s="10">
        <v>0.18500271567472601</v>
      </c>
      <c r="E1680" s="11"/>
      <c r="F1680" s="9">
        <v>6.5909999999999996E-2</v>
      </c>
    </row>
    <row r="1681" spans="1:6">
      <c r="A1681" s="9">
        <v>1477</v>
      </c>
      <c r="B1681" s="11"/>
      <c r="C1681" s="10">
        <v>5.03132278481013E-2</v>
      </c>
      <c r="D1681" s="10">
        <v>0.18463929368309301</v>
      </c>
      <c r="E1681" s="11"/>
      <c r="F1681" s="9">
        <v>6.6820000000000004E-2</v>
      </c>
    </row>
    <row r="1682" spans="1:6">
      <c r="A1682" s="9">
        <v>1478</v>
      </c>
      <c r="B1682" s="11"/>
      <c r="C1682" s="10">
        <v>5.0390151450757301E-2</v>
      </c>
      <c r="D1682" s="10">
        <v>0.18427590305685199</v>
      </c>
      <c r="E1682" s="11"/>
      <c r="F1682" s="9">
        <v>6.0920000000000002E-2</v>
      </c>
    </row>
    <row r="1683" spans="1:6">
      <c r="A1683" s="9">
        <v>1479</v>
      </c>
      <c r="B1683" s="11"/>
      <c r="C1683" s="10">
        <v>5.0467806242522097E-2</v>
      </c>
      <c r="D1683" s="10">
        <v>0.183912547198853</v>
      </c>
      <c r="E1683" s="11"/>
      <c r="F1683" s="9">
        <v>0.1149</v>
      </c>
    </row>
    <row r="1684" spans="1:6">
      <c r="A1684" s="9">
        <v>1480</v>
      </c>
      <c r="B1684" s="11"/>
      <c r="C1684" s="10">
        <v>5.0546124973668803E-2</v>
      </c>
      <c r="D1684" s="10">
        <v>0.18354922951194699</v>
      </c>
      <c r="E1684" s="11"/>
      <c r="F1684" s="9">
        <v>5.7860000000000002E-2</v>
      </c>
    </row>
    <row r="1685" spans="1:6">
      <c r="A1685" s="9">
        <v>1481</v>
      </c>
      <c r="B1685" s="11"/>
      <c r="C1685" s="10">
        <v>5.0625040394470702E-2</v>
      </c>
      <c r="D1685" s="10">
        <v>0.183185953398983</v>
      </c>
      <c r="E1685" s="11"/>
      <c r="F1685" s="9">
        <v>0.1106</v>
      </c>
    </row>
    <row r="1686" spans="1:6">
      <c r="A1686" s="9">
        <v>1482</v>
      </c>
      <c r="B1686" s="11"/>
      <c r="C1686" s="10">
        <v>5.0704485255200903E-2</v>
      </c>
      <c r="D1686" s="10">
        <v>0.18282272226281199</v>
      </c>
      <c r="E1686" s="11"/>
      <c r="F1686" s="9">
        <v>5.5870000000000003E-2</v>
      </c>
    </row>
    <row r="1687" spans="1:6">
      <c r="A1687" s="9">
        <v>1483</v>
      </c>
      <c r="B1687" s="11"/>
      <c r="C1687" s="10">
        <v>5.07843923061327E-2</v>
      </c>
      <c r="D1687" s="10">
        <v>0.18245953950628399</v>
      </c>
      <c r="E1687" s="11"/>
      <c r="F1687" s="9">
        <v>0.14349999999999999</v>
      </c>
    </row>
    <row r="1688" spans="1:6">
      <c r="A1688" s="9">
        <v>1484</v>
      </c>
      <c r="B1688" s="11"/>
      <c r="C1688" s="10">
        <v>5.0864694297539301E-2</v>
      </c>
      <c r="D1688" s="10">
        <v>0.18209640853224801</v>
      </c>
      <c r="E1688" s="11"/>
      <c r="F1688" s="9">
        <v>0.1318</v>
      </c>
    </row>
    <row r="1689" spans="1:6">
      <c r="A1689" s="9">
        <v>1485</v>
      </c>
      <c r="B1689" s="11"/>
      <c r="C1689" s="10">
        <v>5.0945323979693903E-2</v>
      </c>
      <c r="D1689" s="10">
        <v>0.18173333274355399</v>
      </c>
      <c r="E1689" s="11"/>
      <c r="F1689" s="9">
        <v>0.1188</v>
      </c>
    </row>
    <row r="1690" spans="1:6">
      <c r="A1690" s="9">
        <v>1486</v>
      </c>
      <c r="B1690" s="11"/>
      <c r="C1690" s="10">
        <v>5.1026214102869699E-2</v>
      </c>
      <c r="D1690" s="10">
        <v>0.18137031554305399</v>
      </c>
      <c r="E1690" s="11"/>
      <c r="F1690" s="9">
        <v>0.1186</v>
      </c>
    </row>
    <row r="1691" spans="1:6">
      <c r="A1691" s="9">
        <v>1487</v>
      </c>
      <c r="B1691" s="11"/>
      <c r="C1691" s="10">
        <v>5.1107297417339902E-2</v>
      </c>
      <c r="D1691" s="10">
        <v>0.18100736033359599</v>
      </c>
      <c r="E1691" s="11"/>
      <c r="F1691" s="9">
        <v>5.7119999999999997E-2</v>
      </c>
    </row>
    <row r="1692" spans="1:6">
      <c r="A1692" s="9">
        <v>1488</v>
      </c>
      <c r="B1692" s="11"/>
      <c r="C1692" s="10">
        <v>5.11885066733778E-2</v>
      </c>
      <c r="D1692" s="10">
        <v>0.18064447051803101</v>
      </c>
      <c r="E1692" s="11"/>
      <c r="F1692" s="9">
        <v>9.5100000000000004E-2</v>
      </c>
    </row>
    <row r="1693" spans="1:6">
      <c r="A1693" s="9">
        <v>1489</v>
      </c>
      <c r="B1693" s="11"/>
      <c r="C1693" s="10">
        <v>5.1269774621256398E-2</v>
      </c>
      <c r="D1693" s="10">
        <v>0.180281649499209</v>
      </c>
      <c r="E1693" s="11"/>
      <c r="F1693" s="9">
        <v>0.1782</v>
      </c>
    </row>
    <row r="1694" spans="1:6">
      <c r="A1694" s="9">
        <v>1490</v>
      </c>
      <c r="B1694" s="11"/>
      <c r="C1694" s="10">
        <v>5.1351034011249103E-2</v>
      </c>
      <c r="D1694" s="10">
        <v>0.17991890067997901</v>
      </c>
      <c r="E1694" s="11"/>
      <c r="F1694" s="9">
        <v>0.16769999999999999</v>
      </c>
    </row>
    <row r="1695" spans="1:6">
      <c r="A1695" s="9">
        <v>1491</v>
      </c>
      <c r="B1695" s="11"/>
      <c r="C1695" s="10">
        <v>5.1432217593629002E-2</v>
      </c>
      <c r="D1695" s="10">
        <v>0.179556227463193</v>
      </c>
      <c r="E1695" s="11"/>
      <c r="F1695" s="9">
        <v>0.18820000000000001</v>
      </c>
    </row>
    <row r="1696" spans="1:6">
      <c r="A1696" s="9">
        <v>1492</v>
      </c>
      <c r="B1696" s="11"/>
      <c r="C1696" s="10">
        <v>5.15132581186694E-2</v>
      </c>
      <c r="D1696" s="10">
        <v>0.17919363325169901</v>
      </c>
      <c r="E1696" s="11"/>
      <c r="F1696" s="9">
        <v>0.15859999999999999</v>
      </c>
    </row>
    <row r="1697" spans="1:6">
      <c r="A1697" s="9">
        <v>1493</v>
      </c>
      <c r="B1697" s="11"/>
      <c r="C1697" s="10">
        <v>5.1594088336643501E-2</v>
      </c>
      <c r="D1697" s="10">
        <v>0.17883112144834901</v>
      </c>
      <c r="E1697" s="11"/>
      <c r="F1697" s="9">
        <v>0.17280000000000001</v>
      </c>
    </row>
    <row r="1698" spans="1:6">
      <c r="A1698" s="9">
        <v>1494</v>
      </c>
      <c r="B1698" s="11"/>
      <c r="C1698" s="10">
        <v>5.16746409978244E-2</v>
      </c>
      <c r="D1698" s="10">
        <v>0.17846869545599101</v>
      </c>
      <c r="E1698" s="11"/>
      <c r="F1698" s="9">
        <v>0.19209999999999999</v>
      </c>
    </row>
    <row r="1699" spans="1:6">
      <c r="A1699" s="9">
        <v>1495</v>
      </c>
      <c r="B1699" s="11"/>
      <c r="C1699" s="10">
        <v>5.1754848852485401E-2</v>
      </c>
      <c r="D1699" s="10">
        <v>0.17810635867747701</v>
      </c>
      <c r="E1699" s="11"/>
      <c r="F1699" s="9">
        <v>0.17319999999999999</v>
      </c>
    </row>
    <row r="1700" spans="1:6">
      <c r="A1700" s="9">
        <v>1496</v>
      </c>
      <c r="B1700" s="11"/>
      <c r="C1700" s="10">
        <v>5.1834644650899701E-2</v>
      </c>
      <c r="D1700" s="10">
        <v>0.177744114515655</v>
      </c>
      <c r="E1700" s="11"/>
      <c r="F1700" s="9">
        <v>0.1623</v>
      </c>
    </row>
    <row r="1701" spans="1:6">
      <c r="A1701" s="9">
        <v>1497</v>
      </c>
      <c r="B1701" s="11"/>
      <c r="C1701" s="10">
        <v>5.1913961143340501E-2</v>
      </c>
      <c r="D1701" s="10">
        <v>0.177381966373377</v>
      </c>
      <c r="E1701" s="11"/>
      <c r="F1701" s="9">
        <v>0.21740000000000001</v>
      </c>
    </row>
    <row r="1702" spans="1:6">
      <c r="A1702" s="9">
        <v>1498</v>
      </c>
      <c r="B1702" s="11"/>
      <c r="C1702" s="10">
        <v>5.1992731080080998E-2</v>
      </c>
      <c r="D1702" s="10">
        <v>0.17701991765349201</v>
      </c>
      <c r="E1702" s="11"/>
      <c r="F1702" s="9">
        <v>0.18029999999999999</v>
      </c>
    </row>
    <row r="1703" spans="1:6">
      <c r="A1703" s="9">
        <v>1499</v>
      </c>
      <c r="B1703" s="11"/>
      <c r="C1703" s="10">
        <v>5.2070887211394398E-2</v>
      </c>
      <c r="D1703" s="10">
        <v>0.17665797175885001</v>
      </c>
      <c r="E1703" s="11"/>
      <c r="F1703" s="9">
        <v>0.20979999999999999</v>
      </c>
    </row>
    <row r="1704" spans="1:6">
      <c r="A1704" s="9">
        <v>1500</v>
      </c>
      <c r="B1704" s="11"/>
      <c r="C1704" s="10">
        <v>5.2148362287553998E-2</v>
      </c>
      <c r="D1704" s="10">
        <v>0.17629613209230099</v>
      </c>
      <c r="E1704" s="11"/>
      <c r="F1704" s="9">
        <v>0.23730000000000001</v>
      </c>
    </row>
    <row r="1705" spans="1:6">
      <c r="A1705" s="9">
        <v>1501</v>
      </c>
      <c r="B1705" s="11"/>
      <c r="C1705" s="10">
        <v>5.2225089058832802E-2</v>
      </c>
      <c r="D1705" s="10">
        <v>0.175934402056695</v>
      </c>
      <c r="E1705" s="11"/>
      <c r="F1705" s="9">
        <v>0.25019999999999998</v>
      </c>
    </row>
    <row r="1706" spans="1:6">
      <c r="A1706" s="9">
        <v>1502</v>
      </c>
      <c r="B1706" s="11"/>
      <c r="C1706" s="10">
        <v>5.23010002755043E-2</v>
      </c>
      <c r="D1706" s="10">
        <v>0.175572785054883</v>
      </c>
      <c r="E1706" s="11"/>
      <c r="F1706" s="9">
        <v>0.218</v>
      </c>
    </row>
    <row r="1707" spans="1:6">
      <c r="A1707" s="9">
        <v>1503</v>
      </c>
      <c r="B1707" s="11"/>
      <c r="C1707" s="10">
        <v>5.2376028687841497E-2</v>
      </c>
      <c r="D1707" s="10">
        <v>0.17521128448971399</v>
      </c>
      <c r="E1707" s="11"/>
      <c r="F1707" s="9">
        <v>0.18260000000000001</v>
      </c>
    </row>
    <row r="1708" spans="1:6">
      <c r="A1708" s="9">
        <v>1504</v>
      </c>
      <c r="B1708" s="11"/>
      <c r="C1708" s="10">
        <v>5.2450107046117599E-2</v>
      </c>
      <c r="D1708" s="10">
        <v>0.174849903764039</v>
      </c>
      <c r="E1708" s="11"/>
      <c r="F1708" s="9">
        <v>0.15090000000000001</v>
      </c>
    </row>
    <row r="1709" spans="1:6">
      <c r="A1709" s="9">
        <v>1505</v>
      </c>
      <c r="B1709" s="11"/>
      <c r="C1709" s="10">
        <v>5.2523168100605901E-2</v>
      </c>
      <c r="D1709" s="10">
        <v>0.17448864628070701</v>
      </c>
      <c r="E1709" s="11"/>
      <c r="F1709" s="9">
        <v>0.17649999999999999</v>
      </c>
    </row>
    <row r="1710" spans="1:6">
      <c r="A1710" s="9">
        <v>1506</v>
      </c>
      <c r="B1710" s="11"/>
      <c r="C1710" s="10">
        <v>5.2595144601579602E-2</v>
      </c>
      <c r="D1710" s="10">
        <v>0.17412751544256799</v>
      </c>
      <c r="E1710" s="11"/>
      <c r="F1710" s="9">
        <v>0.24510000000000001</v>
      </c>
    </row>
    <row r="1711" spans="1:6">
      <c r="A1711" s="9">
        <v>1507</v>
      </c>
      <c r="B1711" s="11"/>
      <c r="C1711" s="10">
        <v>5.2665969299311902E-2</v>
      </c>
      <c r="D1711" s="10">
        <v>0.173766514652473</v>
      </c>
      <c r="E1711" s="11"/>
      <c r="F1711" s="9">
        <v>0.24060000000000001</v>
      </c>
    </row>
    <row r="1712" spans="1:6">
      <c r="A1712" s="9">
        <v>1508</v>
      </c>
      <c r="B1712" s="11"/>
      <c r="C1712" s="10">
        <v>5.2735574944075998E-2</v>
      </c>
      <c r="D1712" s="10">
        <v>0.17340564731327099</v>
      </c>
      <c r="E1712" s="11"/>
      <c r="F1712" s="9">
        <v>0.23169999999999999</v>
      </c>
    </row>
    <row r="1713" spans="1:6">
      <c r="A1713" s="9">
        <v>1509</v>
      </c>
      <c r="B1713" s="11"/>
      <c r="C1713" s="10">
        <v>5.2803894286145098E-2</v>
      </c>
      <c r="D1713" s="10">
        <v>0.17304491682781301</v>
      </c>
      <c r="E1713" s="11"/>
      <c r="F1713" s="9">
        <v>0.17860000000000001</v>
      </c>
    </row>
    <row r="1714" spans="1:6">
      <c r="A1714" s="9">
        <v>1510</v>
      </c>
      <c r="B1714" s="11"/>
      <c r="C1714" s="10">
        <v>5.2870860075792399E-2</v>
      </c>
      <c r="D1714" s="10">
        <v>0.172684326598949</v>
      </c>
      <c r="E1714" s="11"/>
      <c r="F1714" s="9">
        <v>0.25750000000000001</v>
      </c>
    </row>
    <row r="1715" spans="1:6">
      <c r="A1715" s="9">
        <v>1511</v>
      </c>
      <c r="B1715" s="11"/>
      <c r="C1715" s="10">
        <v>5.29364050632911E-2</v>
      </c>
      <c r="D1715" s="10">
        <v>0.172323880029528</v>
      </c>
      <c r="E1715" s="11"/>
      <c r="F1715" s="9">
        <v>0.25109999999999999</v>
      </c>
    </row>
    <row r="1716" spans="1:6">
      <c r="A1716" s="9">
        <v>1512</v>
      </c>
      <c r="B1716" s="11"/>
      <c r="C1716" s="10">
        <v>5.2999717854419599E-2</v>
      </c>
      <c r="D1716" s="10">
        <v>0.17196358052239999</v>
      </c>
      <c r="E1716" s="11"/>
      <c r="F1716" s="9">
        <v>0.25</v>
      </c>
    </row>
    <row r="1717" spans="1:6">
      <c r="A1717" s="9">
        <v>1513</v>
      </c>
      <c r="B1717" s="11"/>
      <c r="C1717" s="10">
        <v>5.3060150977221901E-2</v>
      </c>
      <c r="D1717" s="10">
        <v>0.17160343148041701</v>
      </c>
      <c r="E1717" s="11"/>
      <c r="F1717" s="9">
        <v>0.2298</v>
      </c>
    </row>
    <row r="1718" spans="1:6">
      <c r="A1718" s="9">
        <v>1514</v>
      </c>
      <c r="B1718" s="11"/>
      <c r="C1718" s="10">
        <v>5.31178830653702E-2</v>
      </c>
      <c r="D1718" s="10">
        <v>0.17124343630642699</v>
      </c>
      <c r="E1718" s="11"/>
      <c r="F1718" s="9">
        <v>0.21560000000000001</v>
      </c>
    </row>
    <row r="1719" spans="1:6">
      <c r="A1719" s="9">
        <v>1515</v>
      </c>
      <c r="B1719" s="11"/>
      <c r="C1719" s="10">
        <v>5.3173092752536601E-2</v>
      </c>
      <c r="D1719" s="10">
        <v>0.17088359840328099</v>
      </c>
      <c r="E1719" s="11"/>
      <c r="F1719" s="9">
        <v>0.2535</v>
      </c>
    </row>
    <row r="1720" spans="1:6">
      <c r="A1720" s="9">
        <v>1516</v>
      </c>
      <c r="B1720" s="11"/>
      <c r="C1720" s="10">
        <v>5.32259586723932E-2</v>
      </c>
      <c r="D1720" s="10">
        <v>0.170523921173829</v>
      </c>
      <c r="E1720" s="11"/>
      <c r="F1720" s="9">
        <v>0.24490000000000001</v>
      </c>
    </row>
    <row r="1721" spans="1:6">
      <c r="A1721" s="9">
        <v>1517</v>
      </c>
      <c r="B1721" s="11"/>
      <c r="C1721" s="10">
        <v>5.3276659458612097E-2</v>
      </c>
      <c r="D1721" s="10">
        <v>0.170164408020921</v>
      </c>
      <c r="E1721" s="11"/>
      <c r="F1721" s="9">
        <v>0.23899999999999999</v>
      </c>
    </row>
    <row r="1722" spans="1:6">
      <c r="A1722" s="9">
        <v>1518</v>
      </c>
      <c r="B1722" s="11"/>
      <c r="C1722" s="10">
        <v>5.3325373744865401E-2</v>
      </c>
      <c r="D1722" s="10">
        <v>0.169805062347407</v>
      </c>
      <c r="E1722" s="11"/>
      <c r="F1722" s="9">
        <v>0.23930000000000001</v>
      </c>
    </row>
    <row r="1723" spans="1:6">
      <c r="A1723" s="9">
        <v>1519</v>
      </c>
      <c r="B1723" s="11"/>
      <c r="C1723" s="10">
        <v>5.33722801648253E-2</v>
      </c>
      <c r="D1723" s="10">
        <v>0.16944588755613599</v>
      </c>
      <c r="E1723" s="11"/>
      <c r="F1723" s="9">
        <v>0.23400000000000001</v>
      </c>
    </row>
    <row r="1724" spans="1:6">
      <c r="A1724" s="9">
        <v>1520</v>
      </c>
      <c r="B1724" s="11"/>
      <c r="C1724" s="10">
        <v>5.3417557352163803E-2</v>
      </c>
      <c r="D1724" s="10">
        <v>0.16908688704996</v>
      </c>
      <c r="E1724" s="11"/>
      <c r="F1724" s="9">
        <v>0.2515</v>
      </c>
    </row>
    <row r="1725" spans="1:6">
      <c r="A1725" s="9">
        <v>1521</v>
      </c>
      <c r="B1725" s="11"/>
      <c r="C1725" s="10">
        <v>5.3461383940552901E-2</v>
      </c>
      <c r="D1725" s="10">
        <v>0.16872806423172701</v>
      </c>
      <c r="E1725" s="11"/>
      <c r="F1725" s="9">
        <v>0.2631</v>
      </c>
    </row>
    <row r="1726" spans="1:6">
      <c r="A1726" s="9">
        <v>1522</v>
      </c>
      <c r="B1726" s="11"/>
      <c r="C1726" s="10">
        <v>5.3503938563664998E-2</v>
      </c>
      <c r="D1726" s="10">
        <v>0.16836942250428899</v>
      </c>
      <c r="E1726" s="11"/>
      <c r="F1726" s="9">
        <v>0.25080000000000002</v>
      </c>
    </row>
    <row r="1727" spans="1:6">
      <c r="A1727" s="9">
        <v>1523</v>
      </c>
      <c r="B1727" s="11"/>
      <c r="C1727" s="10">
        <v>5.3545399855172003E-2</v>
      </c>
      <c r="D1727" s="10">
        <v>0.168010965270494</v>
      </c>
      <c r="E1727" s="11"/>
      <c r="F1727" s="9">
        <v>0.2661</v>
      </c>
    </row>
    <row r="1728" spans="1:6">
      <c r="A1728" s="9">
        <v>1524</v>
      </c>
      <c r="B1728" s="11"/>
      <c r="C1728" s="10">
        <v>5.3585946448746001E-2</v>
      </c>
      <c r="D1728" s="10">
        <v>0.16765269593319401</v>
      </c>
      <c r="E1728" s="11"/>
      <c r="F1728" s="9">
        <v>0.26169999999999999</v>
      </c>
    </row>
    <row r="1729" spans="1:6">
      <c r="A1729" s="9">
        <v>1525</v>
      </c>
      <c r="B1729" s="11"/>
      <c r="C1729" s="10">
        <v>5.36257569780592E-2</v>
      </c>
      <c r="D1729" s="10">
        <v>0.167294617895238</v>
      </c>
      <c r="E1729" s="11"/>
      <c r="F1729" s="9">
        <v>0.24829999999999999</v>
      </c>
    </row>
    <row r="1730" spans="1:6">
      <c r="A1730" s="9">
        <v>1526</v>
      </c>
      <c r="B1730" s="11"/>
      <c r="C1730" s="10">
        <v>5.3665010076783599E-2</v>
      </c>
      <c r="D1730" s="10">
        <v>0.166936734559476</v>
      </c>
      <c r="E1730" s="11"/>
      <c r="F1730" s="9">
        <v>0.25430000000000003</v>
      </c>
    </row>
    <row r="1731" spans="1:6">
      <c r="A1731" s="9">
        <v>1527</v>
      </c>
      <c r="B1731" s="11"/>
      <c r="C1731" s="10">
        <v>5.3703884378591402E-2</v>
      </c>
      <c r="D1731" s="10">
        <v>0.166579049328759</v>
      </c>
      <c r="E1731" s="11"/>
      <c r="F1731" s="9">
        <v>0.25130000000000002</v>
      </c>
    </row>
    <row r="1732" spans="1:6">
      <c r="A1732" s="9">
        <v>1528</v>
      </c>
      <c r="B1732" s="11"/>
      <c r="C1732" s="10">
        <v>5.37425585171546E-2</v>
      </c>
      <c r="D1732" s="10">
        <v>0.16622156560593501</v>
      </c>
      <c r="E1732" s="11"/>
      <c r="F1732" s="9">
        <v>0.26579999999999998</v>
      </c>
    </row>
    <row r="1733" spans="1:6">
      <c r="A1733" s="9">
        <v>1529</v>
      </c>
      <c r="B1733" s="11"/>
      <c r="C1733" s="10">
        <v>5.3781211126145499E-2</v>
      </c>
      <c r="D1733" s="10">
        <v>0.16586428679385601</v>
      </c>
      <c r="E1733" s="11"/>
      <c r="F1733" s="9">
        <v>0.25840000000000002</v>
      </c>
    </row>
    <row r="1734" spans="1:6">
      <c r="A1734" s="9">
        <v>1530</v>
      </c>
      <c r="B1734" s="11"/>
      <c r="C1734" s="10">
        <v>5.3820020839236003E-2</v>
      </c>
      <c r="D1734" s="10">
        <v>0.16550721629537099</v>
      </c>
      <c r="E1734" s="11"/>
      <c r="F1734" s="9">
        <v>0.24779999999999999</v>
      </c>
    </row>
    <row r="1735" spans="1:6">
      <c r="A1735" s="9">
        <v>1531</v>
      </c>
      <c r="B1735" s="11"/>
      <c r="C1735" s="10">
        <v>5.38591662900983E-2</v>
      </c>
      <c r="D1735" s="10">
        <v>0.16515035751333099</v>
      </c>
      <c r="E1735" s="11"/>
      <c r="F1735" s="9">
        <v>0.255</v>
      </c>
    </row>
    <row r="1736" spans="1:6">
      <c r="A1736" s="9">
        <v>1532</v>
      </c>
      <c r="B1736" s="11"/>
      <c r="C1736" s="10">
        <v>5.3898826112404402E-2</v>
      </c>
      <c r="D1736" s="10">
        <v>0.164793713850585</v>
      </c>
      <c r="E1736" s="11"/>
      <c r="F1736" s="9">
        <v>0.2651</v>
      </c>
    </row>
    <row r="1737" spans="1:6">
      <c r="A1737" s="9">
        <v>1533</v>
      </c>
      <c r="B1737" s="11"/>
      <c r="C1737" s="10">
        <v>5.3939178939826603E-2</v>
      </c>
      <c r="D1737" s="10">
        <v>0.164437288709984</v>
      </c>
      <c r="E1737" s="11"/>
      <c r="F1737" s="9">
        <v>0.26369999999999999</v>
      </c>
    </row>
    <row r="1738" spans="1:6">
      <c r="A1738" s="9">
        <v>1534</v>
      </c>
      <c r="B1738" s="11"/>
      <c r="C1738" s="10">
        <v>5.3980403406036902E-2</v>
      </c>
      <c r="D1738" s="10">
        <v>0.164081085494377</v>
      </c>
      <c r="E1738" s="11"/>
      <c r="F1738" s="9">
        <v>0.25629999999999997</v>
      </c>
    </row>
    <row r="1739" spans="1:6">
      <c r="A1739" s="9">
        <v>1535</v>
      </c>
      <c r="B1739" s="11"/>
      <c r="C1739" s="10">
        <v>5.4022678144707299E-2</v>
      </c>
      <c r="D1739" s="10">
        <v>0.16372510760661399</v>
      </c>
      <c r="E1739" s="11"/>
      <c r="F1739" s="9">
        <v>0.25440000000000002</v>
      </c>
    </row>
    <row r="1740" spans="1:6">
      <c r="A1740" s="9">
        <v>1536</v>
      </c>
      <c r="B1740" s="11"/>
      <c r="C1740" s="10">
        <v>5.4066181789510101E-2</v>
      </c>
      <c r="D1740" s="10">
        <v>0.163369358449546</v>
      </c>
      <c r="E1740" s="11"/>
      <c r="F1740" s="9">
        <v>0.26179999999999998</v>
      </c>
    </row>
    <row r="1741" spans="1:6">
      <c r="A1741" s="9">
        <v>1537</v>
      </c>
      <c r="B1741" s="11"/>
      <c r="C1741" s="10">
        <v>5.41110929741173E-2</v>
      </c>
      <c r="D1741" s="10">
        <v>0.16301384142602299</v>
      </c>
      <c r="E1741" s="11"/>
      <c r="F1741" s="9">
        <v>0.25929999999999997</v>
      </c>
    </row>
    <row r="1742" spans="1:6">
      <c r="A1742" s="9">
        <v>1538</v>
      </c>
      <c r="B1742" s="11"/>
      <c r="C1742" s="10">
        <v>5.4157590332201001E-2</v>
      </c>
      <c r="D1742" s="10">
        <v>0.162658559938894</v>
      </c>
      <c r="E1742" s="11"/>
      <c r="F1742" s="9">
        <v>0.26150000000000001</v>
      </c>
    </row>
    <row r="1743" spans="1:6">
      <c r="A1743" s="9">
        <v>1539</v>
      </c>
      <c r="B1743" s="11"/>
      <c r="C1743" s="10">
        <v>5.4205852497433399E-2</v>
      </c>
      <c r="D1743" s="10">
        <v>0.16230351739101001</v>
      </c>
      <c r="E1743" s="11"/>
      <c r="F1743" s="9">
        <v>0.25779999999999997</v>
      </c>
    </row>
    <row r="1744" spans="1:6">
      <c r="A1744" s="9">
        <v>1540</v>
      </c>
      <c r="B1744" s="11"/>
      <c r="C1744" s="10">
        <v>5.4256058103486403E-2</v>
      </c>
      <c r="D1744" s="10">
        <v>0.161948717185221</v>
      </c>
      <c r="E1744" s="11"/>
      <c r="F1744" s="9">
        <v>0.254</v>
      </c>
    </row>
    <row r="1745" spans="1:6">
      <c r="A1745" s="9">
        <v>1541</v>
      </c>
      <c r="B1745" s="11"/>
      <c r="C1745" s="10">
        <v>5.4308385784032298E-2</v>
      </c>
      <c r="D1745" s="10">
        <v>0.16159416272437599</v>
      </c>
      <c r="E1745" s="11"/>
      <c r="F1745" s="9">
        <v>0.2555</v>
      </c>
    </row>
    <row r="1746" spans="1:6">
      <c r="A1746" s="9">
        <v>1542</v>
      </c>
      <c r="B1746" s="11"/>
      <c r="C1746" s="10">
        <v>5.4363014172743203E-2</v>
      </c>
      <c r="D1746" s="10">
        <v>0.16123985741132699</v>
      </c>
      <c r="E1746" s="11"/>
      <c r="F1746" s="9">
        <v>0.25590000000000002</v>
      </c>
    </row>
    <row r="1747" spans="1:6">
      <c r="A1747" s="9">
        <v>1543</v>
      </c>
      <c r="B1747" s="11"/>
      <c r="C1747" s="10">
        <v>5.4420121903291097E-2</v>
      </c>
      <c r="D1747" s="10">
        <v>0.16088580464892199</v>
      </c>
      <c r="E1747" s="11"/>
      <c r="F1747" s="9">
        <v>0.26029999999999998</v>
      </c>
    </row>
    <row r="1748" spans="1:6">
      <c r="A1748" s="9">
        <v>1544</v>
      </c>
      <c r="B1748" s="11"/>
      <c r="C1748" s="10">
        <v>5.4479887609348097E-2</v>
      </c>
      <c r="D1748" s="10">
        <v>0.16053200784001201</v>
      </c>
      <c r="E1748" s="11"/>
      <c r="F1748" s="9">
        <v>0.25890000000000002</v>
      </c>
    </row>
    <row r="1749" spans="1:6">
      <c r="A1749" s="9">
        <v>1545</v>
      </c>
      <c r="B1749" s="11"/>
      <c r="C1749" s="10">
        <v>5.45424899245864E-2</v>
      </c>
      <c r="D1749" s="10">
        <v>0.16017847038744701</v>
      </c>
      <c r="E1749" s="11"/>
      <c r="F1749" s="9">
        <v>0.26319999999999999</v>
      </c>
    </row>
    <row r="1750" spans="1:6">
      <c r="A1750" s="9">
        <v>1546</v>
      </c>
      <c r="B1750" s="11"/>
      <c r="C1750" s="10">
        <v>5.46081097557354E-2</v>
      </c>
      <c r="D1750" s="10">
        <v>0.15982519569407599</v>
      </c>
      <c r="E1750" s="11"/>
      <c r="F1750" s="9">
        <v>0.2616</v>
      </c>
    </row>
    <row r="1751" spans="1:6">
      <c r="A1751" s="9">
        <v>1547</v>
      </c>
      <c r="B1751" s="11"/>
      <c r="C1751" s="10">
        <v>5.4676915532809102E-2</v>
      </c>
      <c r="D1751" s="10">
        <v>0.15947218716275099</v>
      </c>
      <c r="E1751" s="11"/>
      <c r="F1751" s="9">
        <v>0.2606</v>
      </c>
    </row>
    <row r="1752" spans="1:6">
      <c r="A1752" s="9">
        <v>1548</v>
      </c>
      <c r="B1752" s="11"/>
      <c r="C1752" s="10">
        <v>5.47488050709092E-2</v>
      </c>
      <c r="D1752" s="10">
        <v>0.15911944819632101</v>
      </c>
      <c r="E1752" s="11"/>
      <c r="F1752" s="9">
        <v>0.25540000000000002</v>
      </c>
    </row>
    <row r="1753" spans="1:6">
      <c r="A1753" s="9">
        <v>1549</v>
      </c>
      <c r="B1753" s="11"/>
      <c r="C1753" s="10">
        <v>5.4823601943088003E-2</v>
      </c>
      <c r="D1753" s="10">
        <v>0.15876698219763599</v>
      </c>
      <c r="E1753" s="11"/>
      <c r="F1753" s="9">
        <v>0.25900000000000001</v>
      </c>
    </row>
    <row r="1754" spans="1:6">
      <c r="A1754" s="9">
        <v>1550</v>
      </c>
      <c r="B1754" s="11"/>
      <c r="C1754" s="10">
        <v>5.49011297223976E-2</v>
      </c>
      <c r="D1754" s="10">
        <v>0.15841479256954599</v>
      </c>
      <c r="E1754" s="11"/>
      <c r="F1754" s="9">
        <v>0.25700000000000001</v>
      </c>
    </row>
    <row r="1755" spans="1:6">
      <c r="A1755" s="9">
        <v>1551</v>
      </c>
      <c r="B1755" s="11"/>
      <c r="C1755" s="10">
        <v>5.4981211981890203E-2</v>
      </c>
      <c r="D1755" s="10">
        <v>0.15806288271490099</v>
      </c>
      <c r="E1755" s="11"/>
      <c r="F1755" s="9">
        <v>0.25790000000000002</v>
      </c>
    </row>
    <row r="1756" spans="1:6">
      <c r="A1756" s="9">
        <v>1552</v>
      </c>
      <c r="B1756" s="11"/>
      <c r="C1756" s="10">
        <v>5.5063672294617998E-2</v>
      </c>
      <c r="D1756" s="10">
        <v>0.15771125603655101</v>
      </c>
      <c r="E1756" s="11"/>
      <c r="F1756" s="9">
        <v>0.25769999999999998</v>
      </c>
    </row>
    <row r="1757" spans="1:6">
      <c r="A1757" s="9">
        <v>1553</v>
      </c>
      <c r="B1757" s="11"/>
      <c r="C1757" s="10">
        <v>5.5148334233633099E-2</v>
      </c>
      <c r="D1757" s="10">
        <v>0.157359915937346</v>
      </c>
      <c r="E1757" s="11"/>
      <c r="F1757" s="9">
        <v>0.2576</v>
      </c>
    </row>
    <row r="1758" spans="1:6">
      <c r="A1758" s="9">
        <v>1554</v>
      </c>
      <c r="B1758" s="11"/>
      <c r="C1758" s="10">
        <v>5.5235021371987797E-2</v>
      </c>
      <c r="D1758" s="10">
        <v>0.15700886582013701</v>
      </c>
      <c r="E1758" s="11"/>
      <c r="F1758" s="9">
        <v>0.25269999999999998</v>
      </c>
    </row>
    <row r="1759" spans="1:6">
      <c r="A1759" s="9">
        <v>1555</v>
      </c>
      <c r="B1759" s="11"/>
      <c r="C1759" s="10">
        <v>5.5323557282734102E-2</v>
      </c>
      <c r="D1759" s="10">
        <v>0.156658109087773</v>
      </c>
      <c r="E1759" s="11"/>
      <c r="F1759" s="9">
        <v>0.254</v>
      </c>
    </row>
    <row r="1760" spans="1:6">
      <c r="A1760" s="9">
        <v>1556</v>
      </c>
      <c r="B1760" s="11"/>
      <c r="C1760" s="10">
        <v>5.5413765538924402E-2</v>
      </c>
      <c r="D1760" s="10">
        <v>0.15630764914310399</v>
      </c>
      <c r="E1760" s="11"/>
      <c r="F1760" s="9">
        <v>0.25309999999999999</v>
      </c>
    </row>
    <row r="1761" spans="1:6">
      <c r="A1761" s="9">
        <v>1557</v>
      </c>
      <c r="B1761" s="11"/>
      <c r="C1761" s="10">
        <v>5.5505469713610797E-2</v>
      </c>
      <c r="D1761" s="10">
        <v>0.15595748938898099</v>
      </c>
      <c r="E1761" s="11"/>
      <c r="F1761" s="9">
        <v>0.25590000000000002</v>
      </c>
    </row>
    <row r="1762" spans="1:6">
      <c r="A1762" s="9">
        <v>1558</v>
      </c>
      <c r="B1762" s="11"/>
      <c r="C1762" s="10">
        <v>5.5598493379845397E-2</v>
      </c>
      <c r="D1762" s="10">
        <v>0.155607633228253</v>
      </c>
      <c r="E1762" s="11"/>
      <c r="F1762" s="9">
        <v>0.25609999999999999</v>
      </c>
    </row>
    <row r="1763" spans="1:6">
      <c r="A1763" s="9">
        <v>1559</v>
      </c>
      <c r="B1763" s="11"/>
      <c r="C1763" s="10">
        <v>5.56926601106804E-2</v>
      </c>
      <c r="D1763" s="10">
        <v>0.15525808406377001</v>
      </c>
      <c r="E1763" s="11"/>
      <c r="F1763" s="9">
        <v>0.25419999999999998</v>
      </c>
    </row>
    <row r="1764" spans="1:6">
      <c r="A1764" s="9">
        <v>1560</v>
      </c>
      <c r="B1764" s="11"/>
      <c r="C1764" s="10">
        <v>5.5787793479168103E-2</v>
      </c>
      <c r="D1764" s="10">
        <v>0.154908845298383</v>
      </c>
      <c r="E1764" s="11"/>
      <c r="F1764" s="9">
        <v>0.25359999999999999</v>
      </c>
    </row>
    <row r="1765" spans="1:6">
      <c r="A1765" s="9">
        <v>1561</v>
      </c>
      <c r="B1765" s="11"/>
      <c r="C1765" s="10">
        <v>5.58837170583606E-2</v>
      </c>
      <c r="D1765" s="10">
        <v>0.15455992033494101</v>
      </c>
      <c r="E1765" s="11"/>
      <c r="F1765" s="9">
        <v>0.25629999999999997</v>
      </c>
    </row>
    <row r="1766" spans="1:6">
      <c r="A1766" s="9">
        <v>1562</v>
      </c>
      <c r="B1766" s="11"/>
      <c r="C1766" s="10">
        <v>5.5980254421310001E-2</v>
      </c>
      <c r="D1766" s="10">
        <v>0.154211312576295</v>
      </c>
      <c r="E1766" s="11"/>
      <c r="F1766" s="9">
        <v>0.25359999999999999</v>
      </c>
    </row>
    <row r="1767" spans="1:6">
      <c r="A1767" s="9">
        <v>1563</v>
      </c>
      <c r="B1767" s="11"/>
      <c r="C1767" s="10">
        <v>5.6077229141068601E-2</v>
      </c>
      <c r="D1767" s="10">
        <v>0.15386302542529501</v>
      </c>
      <c r="E1767" s="11"/>
      <c r="F1767" s="9">
        <v>0.25340000000000001</v>
      </c>
    </row>
    <row r="1768" spans="1:6">
      <c r="A1768" s="9">
        <v>1564</v>
      </c>
      <c r="B1768" s="11"/>
      <c r="C1768" s="10">
        <v>5.6174464790688598E-2</v>
      </c>
      <c r="D1768" s="10">
        <v>0.15351506228479</v>
      </c>
      <c r="E1768" s="11"/>
      <c r="F1768" s="9">
        <v>0.25109999999999999</v>
      </c>
    </row>
    <row r="1769" spans="1:6">
      <c r="A1769" s="9">
        <v>1565</v>
      </c>
      <c r="B1769" s="11"/>
      <c r="C1769" s="10">
        <v>5.6271784943222103E-2</v>
      </c>
      <c r="D1769" s="10">
        <v>0.15316742655762999</v>
      </c>
      <c r="E1769" s="11"/>
      <c r="F1769" s="9">
        <v>0.25309999999999999</v>
      </c>
    </row>
    <row r="1770" spans="1:6">
      <c r="A1770" s="9">
        <v>1566</v>
      </c>
      <c r="B1770" s="11"/>
      <c r="C1770" s="10">
        <v>5.6369013171721299E-2</v>
      </c>
      <c r="D1770" s="10">
        <v>0.152820121646667</v>
      </c>
      <c r="E1770" s="11"/>
      <c r="F1770" s="9">
        <v>0.25069999999999998</v>
      </c>
    </row>
    <row r="1771" spans="1:6">
      <c r="A1771" s="9">
        <v>1567</v>
      </c>
      <c r="B1771" s="11"/>
      <c r="C1771" s="10">
        <v>5.6465973049238297E-2</v>
      </c>
      <c r="D1771" s="10">
        <v>0.152473150954749</v>
      </c>
      <c r="E1771" s="11"/>
      <c r="F1771" s="9">
        <v>0.24959999999999999</v>
      </c>
    </row>
    <row r="1772" spans="1:6">
      <c r="A1772" s="9">
        <v>1568</v>
      </c>
      <c r="B1772" s="11"/>
      <c r="C1772" s="10">
        <v>5.6562488148825502E-2</v>
      </c>
      <c r="D1772" s="10">
        <v>0.152126517884727</v>
      </c>
      <c r="E1772" s="11"/>
      <c r="F1772" s="9">
        <v>0.24579999999999999</v>
      </c>
    </row>
    <row r="1773" spans="1:6">
      <c r="A1773" s="9">
        <v>1569</v>
      </c>
      <c r="B1773" s="11"/>
      <c r="C1773" s="10">
        <v>5.6658382043534898E-2</v>
      </c>
      <c r="D1773" s="10">
        <v>0.15178022583945</v>
      </c>
      <c r="E1773" s="11"/>
      <c r="F1773" s="9">
        <v>0.24030000000000001</v>
      </c>
    </row>
    <row r="1774" spans="1:6">
      <c r="A1774" s="9">
        <v>1570</v>
      </c>
      <c r="B1774" s="11"/>
      <c r="C1774" s="10">
        <v>5.6753478306418699E-2</v>
      </c>
      <c r="D1774" s="10">
        <v>0.15143427822177</v>
      </c>
      <c r="E1774" s="11"/>
      <c r="F1774" s="9">
        <v>0.22850000000000001</v>
      </c>
    </row>
    <row r="1775" spans="1:6">
      <c r="A1775" s="9">
        <v>1571</v>
      </c>
      <c r="B1775" s="11"/>
      <c r="C1775" s="10">
        <v>5.6847600510529103E-2</v>
      </c>
      <c r="D1775" s="10">
        <v>0.151088678434535</v>
      </c>
      <c r="E1775" s="11"/>
      <c r="F1775" s="9">
        <v>0.21859999999999999</v>
      </c>
    </row>
    <row r="1776" spans="1:6">
      <c r="A1776" s="9">
        <v>1572</v>
      </c>
      <c r="B1776" s="11"/>
      <c r="C1776" s="10">
        <v>5.6940572228918303E-2</v>
      </c>
      <c r="D1776" s="10">
        <v>0.150743429880596</v>
      </c>
      <c r="E1776" s="11"/>
      <c r="F1776" s="9">
        <v>0.221</v>
      </c>
    </row>
    <row r="1777" spans="1:6">
      <c r="A1777" s="9">
        <v>1573</v>
      </c>
      <c r="B1777" s="11"/>
      <c r="C1777" s="10">
        <v>5.7032217034638497E-2</v>
      </c>
      <c r="D1777" s="10">
        <v>0.150398535962804</v>
      </c>
      <c r="E1777" s="11"/>
      <c r="F1777" s="9">
        <v>0.21820000000000001</v>
      </c>
    </row>
    <row r="1778" spans="1:6">
      <c r="A1778" s="9">
        <v>1574</v>
      </c>
      <c r="B1778" s="11"/>
      <c r="C1778" s="10">
        <v>5.71223585007418E-2</v>
      </c>
      <c r="D1778" s="10">
        <v>0.15005400008400699</v>
      </c>
      <c r="E1778" s="11"/>
      <c r="F1778" s="9">
        <v>0.22550000000000001</v>
      </c>
    </row>
    <row r="1779" spans="1:6">
      <c r="A1779" s="9">
        <v>1575</v>
      </c>
      <c r="B1779" s="11"/>
      <c r="C1779" s="10">
        <v>5.7210820200280503E-2</v>
      </c>
      <c r="D1779" s="10">
        <v>0.14970982564705601</v>
      </c>
      <c r="E1779" s="11"/>
      <c r="F1779" s="9">
        <v>0.23119999999999999</v>
      </c>
    </row>
    <row r="1780" spans="1:6">
      <c r="A1780" s="9">
        <v>1576</v>
      </c>
      <c r="B1780" s="11"/>
      <c r="C1780" s="10">
        <v>5.7297425706306603E-2</v>
      </c>
      <c r="D1780" s="10">
        <v>0.14936601605480099</v>
      </c>
      <c r="E1780" s="11"/>
      <c r="F1780" s="9">
        <v>0.22650000000000001</v>
      </c>
    </row>
    <row r="1781" spans="1:6">
      <c r="A1781" s="9">
        <v>1577</v>
      </c>
      <c r="B1781" s="11"/>
      <c r="C1781" s="10">
        <v>5.7381998591872499E-2</v>
      </c>
      <c r="D1781" s="10">
        <v>0.149022574710093</v>
      </c>
      <c r="E1781" s="11"/>
      <c r="F1781" s="9">
        <v>0.21060000000000001</v>
      </c>
    </row>
    <row r="1782" spans="1:6">
      <c r="A1782" s="9">
        <v>1578</v>
      </c>
      <c r="B1782" s="11"/>
      <c r="C1782" s="10">
        <v>5.7464362430030197E-2</v>
      </c>
      <c r="D1782" s="10">
        <v>0.14867950501578001</v>
      </c>
      <c r="E1782" s="11"/>
      <c r="F1782" s="9">
        <v>0.21929999999999999</v>
      </c>
    </row>
    <row r="1783" spans="1:6">
      <c r="A1783" s="9">
        <v>1579</v>
      </c>
      <c r="B1783" s="11"/>
      <c r="C1783" s="10">
        <v>5.7544340793832E-2</v>
      </c>
      <c r="D1783" s="10">
        <v>0.148336810374714</v>
      </c>
      <c r="E1783" s="11"/>
      <c r="F1783" s="9">
        <v>0.2208</v>
      </c>
    </row>
    <row r="1784" spans="1:6">
      <c r="A1784" s="9">
        <v>1580</v>
      </c>
      <c r="B1784" s="11"/>
      <c r="C1784" s="10">
        <v>5.7621757256330099E-2</v>
      </c>
      <c r="D1784" s="10">
        <v>0.147994494189744</v>
      </c>
      <c r="E1784" s="11"/>
      <c r="F1784" s="9">
        <v>0.2286</v>
      </c>
    </row>
    <row r="1785" spans="1:6">
      <c r="A1785" s="9">
        <v>1581</v>
      </c>
      <c r="B1785" s="11"/>
      <c r="C1785" s="10">
        <v>5.7696435390576499E-2</v>
      </c>
      <c r="D1785" s="10">
        <v>0.14765255986372</v>
      </c>
      <c r="E1785" s="11"/>
      <c r="F1785" s="9">
        <v>0.22989999999999999</v>
      </c>
    </row>
    <row r="1786" spans="1:6">
      <c r="A1786" s="9">
        <v>1582</v>
      </c>
      <c r="B1786" s="11"/>
      <c r="C1786" s="10">
        <v>5.7768248934251601E-2</v>
      </c>
      <c r="D1786" s="10">
        <v>0.14731101079949199</v>
      </c>
      <c r="E1786" s="11"/>
      <c r="F1786" s="9">
        <v>0.22969999999999999</v>
      </c>
    </row>
    <row r="1787" spans="1:6">
      <c r="A1787" s="9">
        <v>1583</v>
      </c>
      <c r="B1787" s="11"/>
      <c r="C1787" s="10">
        <v>5.7837327664954703E-2</v>
      </c>
      <c r="D1787" s="10">
        <v>0.14696985039991101</v>
      </c>
      <c r="E1787" s="11"/>
      <c r="F1787" s="9">
        <v>0.2326</v>
      </c>
    </row>
    <row r="1788" spans="1:6">
      <c r="A1788" s="9">
        <v>1584</v>
      </c>
      <c r="B1788" s="11"/>
      <c r="C1788" s="10">
        <v>5.7903833263198597E-2</v>
      </c>
      <c r="D1788" s="10">
        <v>0.14662908206782599</v>
      </c>
      <c r="E1788" s="11"/>
      <c r="F1788" s="9">
        <v>0.23769999999999999</v>
      </c>
    </row>
    <row r="1789" spans="1:6">
      <c r="A1789" s="9">
        <v>1585</v>
      </c>
      <c r="B1789" s="11"/>
      <c r="C1789" s="10">
        <v>5.7967923204116402E-2</v>
      </c>
      <c r="D1789" s="10">
        <v>0.146288709206087</v>
      </c>
      <c r="E1789" s="11"/>
      <c r="F1789" s="9">
        <v>0.2412</v>
      </c>
    </row>
    <row r="1790" spans="1:6">
      <c r="A1790" s="9">
        <v>1586</v>
      </c>
      <c r="B1790" s="11"/>
      <c r="C1790" s="10">
        <v>5.8029754962840997E-2</v>
      </c>
      <c r="D1790" s="10">
        <v>0.14594873521754501</v>
      </c>
      <c r="E1790" s="11"/>
      <c r="F1790" s="9">
        <v>0.24110000000000001</v>
      </c>
    </row>
    <row r="1791" spans="1:6">
      <c r="A1791" s="9">
        <v>1587</v>
      </c>
      <c r="B1791" s="11"/>
      <c r="C1791" s="10">
        <v>5.8089486014505302E-2</v>
      </c>
      <c r="D1791" s="10">
        <v>0.14560916350504999</v>
      </c>
      <c r="E1791" s="11"/>
      <c r="F1791" s="9">
        <v>0.23880000000000001</v>
      </c>
    </row>
    <row r="1792" spans="1:6">
      <c r="A1792" s="9">
        <v>1588</v>
      </c>
      <c r="B1792" s="11"/>
      <c r="C1792" s="10">
        <v>5.8147273834242202E-2</v>
      </c>
      <c r="D1792" s="10">
        <v>0.14526999747145</v>
      </c>
      <c r="E1792" s="11"/>
      <c r="F1792" s="9">
        <v>0.2344</v>
      </c>
    </row>
    <row r="1793" spans="1:6">
      <c r="A1793" s="9">
        <v>1589</v>
      </c>
      <c r="B1793" s="11"/>
      <c r="C1793" s="10">
        <v>5.82032758971847E-2</v>
      </c>
      <c r="D1793" s="10">
        <v>0.14493124051959799</v>
      </c>
      <c r="E1793" s="11"/>
      <c r="F1793" s="9">
        <v>0.22650000000000001</v>
      </c>
    </row>
    <row r="1794" spans="1:6">
      <c r="A1794" s="9">
        <v>1590</v>
      </c>
      <c r="B1794" s="11"/>
      <c r="C1794" s="10">
        <v>5.8257649678465702E-2</v>
      </c>
      <c r="D1794" s="10">
        <v>0.14459289605234199</v>
      </c>
      <c r="E1794" s="11"/>
      <c r="F1794" s="9">
        <v>0.22720000000000001</v>
      </c>
    </row>
    <row r="1795" spans="1:6">
      <c r="A1795" s="9">
        <v>1591</v>
      </c>
      <c r="B1795" s="11"/>
      <c r="C1795" s="10">
        <v>5.8310552653218203E-2</v>
      </c>
      <c r="D1795" s="10">
        <v>0.144254967472532</v>
      </c>
      <c r="E1795" s="11"/>
      <c r="F1795" s="9">
        <v>0.2306</v>
      </c>
    </row>
    <row r="1796" spans="1:6">
      <c r="A1796" s="9">
        <v>1592</v>
      </c>
      <c r="B1796" s="11"/>
      <c r="C1796" s="10">
        <v>5.8362142296574999E-2</v>
      </c>
      <c r="D1796" s="10">
        <v>0.14391745818301899</v>
      </c>
      <c r="E1796" s="11"/>
      <c r="F1796" s="9">
        <v>0.23860000000000001</v>
      </c>
    </row>
    <row r="1797" spans="1:6">
      <c r="A1797" s="9">
        <v>1593</v>
      </c>
      <c r="B1797" s="11"/>
      <c r="C1797" s="10">
        <v>5.8412576083669197E-2</v>
      </c>
      <c r="D1797" s="10">
        <v>0.14358037158665299</v>
      </c>
      <c r="E1797" s="11"/>
      <c r="F1797" s="9">
        <v>0.24260000000000001</v>
      </c>
    </row>
    <row r="1798" spans="1:6">
      <c r="A1798" s="9">
        <v>1594</v>
      </c>
      <c r="B1798" s="11"/>
      <c r="C1798" s="10">
        <v>5.8462011489633599E-2</v>
      </c>
      <c r="D1798" s="10">
        <v>0.143243711086284</v>
      </c>
      <c r="E1798" s="11"/>
      <c r="F1798" s="9">
        <v>0.24249999999999999</v>
      </c>
    </row>
    <row r="1799" spans="1:6">
      <c r="A1799" s="9">
        <v>1595</v>
      </c>
      <c r="B1799" s="11"/>
      <c r="C1799" s="10">
        <v>5.8510605989601297E-2</v>
      </c>
      <c r="D1799" s="10">
        <v>0.14290748008476101</v>
      </c>
      <c r="E1799" s="11"/>
      <c r="F1799" s="9">
        <v>0.24160000000000001</v>
      </c>
    </row>
    <row r="1800" spans="1:6">
      <c r="A1800" s="9">
        <v>1596</v>
      </c>
      <c r="B1800" s="11"/>
      <c r="C1800" s="10">
        <v>5.8558517058704997E-2</v>
      </c>
      <c r="D1800" s="10">
        <v>0.142571681984936</v>
      </c>
      <c r="E1800" s="11"/>
      <c r="F1800" s="9">
        <v>0.23619999999999999</v>
      </c>
    </row>
    <row r="1801" spans="1:6">
      <c r="A1801" s="9">
        <v>1597</v>
      </c>
      <c r="B1801" s="11"/>
      <c r="C1801" s="10">
        <v>5.8605902172077902E-2</v>
      </c>
      <c r="D1801" s="10">
        <v>0.14223632018965701</v>
      </c>
      <c r="E1801" s="11"/>
      <c r="F1801" s="9">
        <v>0.2361</v>
      </c>
    </row>
    <row r="1802" spans="1:6">
      <c r="A1802" s="9">
        <v>1598</v>
      </c>
      <c r="B1802" s="11"/>
      <c r="C1802" s="10">
        <v>5.8652918804852697E-2</v>
      </c>
      <c r="D1802" s="10">
        <v>0.14190139810177499</v>
      </c>
      <c r="E1802" s="11"/>
      <c r="F1802" s="9">
        <v>0.23880000000000001</v>
      </c>
    </row>
    <row r="1803" spans="1:6">
      <c r="A1803" s="9">
        <v>1599</v>
      </c>
      <c r="B1803" s="11"/>
      <c r="C1803" s="10">
        <v>5.8699724432162502E-2</v>
      </c>
      <c r="D1803" s="10">
        <v>0.14156691912413899</v>
      </c>
      <c r="E1803" s="11"/>
      <c r="F1803" s="9">
        <v>0.2296</v>
      </c>
    </row>
    <row r="1804" spans="1:6">
      <c r="A1804" s="9">
        <v>1600</v>
      </c>
      <c r="B1804" s="11"/>
      <c r="C1804" s="10">
        <v>5.8746476529140099E-2</v>
      </c>
      <c r="D1804" s="10">
        <v>0.14123288665960099</v>
      </c>
      <c r="E1804" s="11"/>
      <c r="F1804" s="9">
        <v>0.22259999999999999</v>
      </c>
    </row>
    <row r="1805" spans="1:6">
      <c r="A1805" s="9">
        <v>1601</v>
      </c>
      <c r="B1805" s="11"/>
      <c r="C1805" s="10">
        <v>5.8793332570918601E-2</v>
      </c>
      <c r="D1805" s="10">
        <v>0.14089930411101001</v>
      </c>
      <c r="E1805" s="11"/>
      <c r="F1805" s="9">
        <v>0.21229999999999999</v>
      </c>
    </row>
    <row r="1806" spans="1:6">
      <c r="A1806" s="9">
        <v>1602</v>
      </c>
      <c r="B1806" s="11"/>
      <c r="C1806" s="10">
        <v>5.8840450032630803E-2</v>
      </c>
      <c r="D1806" s="10">
        <v>0.14056617488121601</v>
      </c>
      <c r="E1806" s="11"/>
      <c r="F1806" s="9">
        <v>0.20979999999999999</v>
      </c>
    </row>
    <row r="1807" spans="1:6">
      <c r="A1807" s="9">
        <v>1603</v>
      </c>
      <c r="B1807" s="11"/>
      <c r="C1807" s="10">
        <v>5.8887986389409702E-2</v>
      </c>
      <c r="D1807" s="10">
        <v>0.140233502373068</v>
      </c>
      <c r="E1807" s="11"/>
      <c r="F1807" s="9">
        <v>0.21010000000000001</v>
      </c>
    </row>
    <row r="1808" spans="1:6">
      <c r="A1808" s="9">
        <v>1604</v>
      </c>
      <c r="B1808" s="11"/>
      <c r="C1808" s="10">
        <v>5.8936099116388203E-2</v>
      </c>
      <c r="D1808" s="10">
        <v>0.139901289989418</v>
      </c>
      <c r="E1808" s="11"/>
      <c r="F1808" s="9">
        <v>0.21360000000000001</v>
      </c>
    </row>
    <row r="1809" spans="1:6">
      <c r="A1809" s="9">
        <v>1605</v>
      </c>
      <c r="B1809" s="11"/>
      <c r="C1809" s="10">
        <v>5.8984945688699303E-2</v>
      </c>
      <c r="D1809" s="10">
        <v>0.13956954113311501</v>
      </c>
      <c r="E1809" s="11"/>
      <c r="F1809" s="9">
        <v>0.2243</v>
      </c>
    </row>
    <row r="1810" spans="1:6">
      <c r="A1810" s="9">
        <v>1606</v>
      </c>
      <c r="B1810" s="11"/>
      <c r="C1810" s="10">
        <v>5.9034683581475803E-2</v>
      </c>
      <c r="D1810" s="10">
        <v>0.13923825920701</v>
      </c>
      <c r="E1810" s="11"/>
      <c r="F1810" s="9">
        <v>0.22850000000000001</v>
      </c>
    </row>
    <row r="1811" spans="1:6">
      <c r="A1811" s="9">
        <v>1607</v>
      </c>
      <c r="B1811" s="11"/>
      <c r="C1811" s="10">
        <v>5.9085470269850802E-2</v>
      </c>
      <c r="D1811" s="10">
        <v>0.13890744761395099</v>
      </c>
      <c r="E1811" s="11"/>
      <c r="F1811" s="9">
        <v>0.221</v>
      </c>
    </row>
    <row r="1812" spans="1:6">
      <c r="A1812" s="9">
        <v>1608</v>
      </c>
      <c r="B1812" s="11"/>
      <c r="C1812" s="10">
        <v>5.9137463228957098E-2</v>
      </c>
      <c r="D1812" s="10">
        <v>0.13857710975679</v>
      </c>
      <c r="E1812" s="11"/>
      <c r="F1812" s="9">
        <v>0.21479999999999999</v>
      </c>
    </row>
    <row r="1813" spans="1:6">
      <c r="A1813" s="9">
        <v>1609</v>
      </c>
      <c r="B1813" s="11"/>
      <c r="C1813" s="10">
        <v>5.9190819933927698E-2</v>
      </c>
      <c r="D1813" s="10">
        <v>0.13824724903837601</v>
      </c>
      <c r="E1813" s="11"/>
      <c r="F1813" s="9">
        <v>0.2104</v>
      </c>
    </row>
    <row r="1814" spans="1:6">
      <c r="A1814" s="9">
        <v>1610</v>
      </c>
      <c r="B1814" s="11"/>
      <c r="C1814" s="10">
        <v>5.9245697859895599E-2</v>
      </c>
      <c r="D1814" s="10">
        <v>0.13791786886155899</v>
      </c>
      <c r="E1814" s="11"/>
      <c r="F1814" s="9">
        <v>0.2089</v>
      </c>
    </row>
    <row r="1815" spans="1:6">
      <c r="A1815" s="9">
        <v>1611</v>
      </c>
      <c r="B1815" s="11"/>
      <c r="C1815" s="10">
        <v>5.9302254481993603E-2</v>
      </c>
      <c r="D1815" s="10">
        <v>0.13758897262919001</v>
      </c>
      <c r="E1815" s="11"/>
      <c r="F1815" s="9">
        <v>0.21290000000000001</v>
      </c>
    </row>
    <row r="1816" spans="1:6">
      <c r="A1816" s="9">
        <v>1612</v>
      </c>
      <c r="B1816" s="11"/>
      <c r="C1816" s="10">
        <v>5.93606472753547E-2</v>
      </c>
      <c r="D1816" s="10">
        <v>0.13726056374411799</v>
      </c>
      <c r="E1816" s="11"/>
      <c r="F1816" s="9">
        <v>0.21920000000000001</v>
      </c>
    </row>
    <row r="1817" spans="1:6">
      <c r="A1817" s="9">
        <v>1613</v>
      </c>
      <c r="B1817" s="11"/>
      <c r="C1817" s="10">
        <v>5.9421033715111898E-2</v>
      </c>
      <c r="D1817" s="10">
        <v>0.13693264560919299</v>
      </c>
      <c r="E1817" s="11"/>
      <c r="F1817" s="9">
        <v>0.22270000000000001</v>
      </c>
    </row>
    <row r="1818" spans="1:6">
      <c r="A1818" s="9">
        <v>1614</v>
      </c>
      <c r="B1818" s="11"/>
      <c r="C1818" s="10">
        <v>5.9483571276398001E-2</v>
      </c>
      <c r="D1818" s="10">
        <v>0.13660522162726599</v>
      </c>
      <c r="E1818" s="11"/>
      <c r="F1818" s="9">
        <v>0.2263</v>
      </c>
    </row>
    <row r="1819" spans="1:6">
      <c r="A1819" s="9">
        <v>1615</v>
      </c>
      <c r="B1819" s="11"/>
      <c r="C1819" s="10">
        <v>5.95484174343461E-2</v>
      </c>
      <c r="D1819" s="10">
        <v>0.13627829520118701</v>
      </c>
      <c r="E1819" s="11"/>
      <c r="F1819" s="9">
        <v>0.2253</v>
      </c>
    </row>
    <row r="1820" spans="1:6">
      <c r="A1820" s="9">
        <v>1616</v>
      </c>
      <c r="B1820" s="11"/>
      <c r="C1820" s="10">
        <v>5.9615729664088998E-2</v>
      </c>
      <c r="D1820" s="10">
        <v>0.13595186973380499</v>
      </c>
      <c r="E1820" s="11"/>
      <c r="F1820" s="9">
        <v>0.22140000000000001</v>
      </c>
    </row>
    <row r="1821" spans="1:6">
      <c r="A1821" s="9">
        <v>1617</v>
      </c>
      <c r="B1821" s="11"/>
      <c r="C1821" s="10">
        <v>5.9685665440759601E-2</v>
      </c>
      <c r="D1821" s="10">
        <v>0.13562594862797001</v>
      </c>
      <c r="E1821" s="11"/>
      <c r="F1821" s="9">
        <v>0.22489999999999999</v>
      </c>
    </row>
    <row r="1822" spans="1:6">
      <c r="A1822" s="9">
        <v>1618</v>
      </c>
      <c r="B1822" s="11"/>
      <c r="C1822" s="10">
        <v>5.9758333911980203E-2</v>
      </c>
      <c r="D1822" s="10">
        <v>0.13530053528653399</v>
      </c>
      <c r="E1822" s="11"/>
      <c r="F1822" s="9">
        <v>0.2296</v>
      </c>
    </row>
    <row r="1823" spans="1:6">
      <c r="A1823" s="9">
        <v>1619</v>
      </c>
      <c r="B1823" s="11"/>
      <c r="C1823" s="10">
        <v>5.9833072456637597E-2</v>
      </c>
      <c r="D1823" s="10">
        <v>0.13497563311234501</v>
      </c>
      <c r="E1823" s="11"/>
      <c r="F1823" s="9">
        <v>0.22869999999999999</v>
      </c>
    </row>
    <row r="1824" spans="1:6">
      <c r="A1824" s="9">
        <v>1620</v>
      </c>
      <c r="B1824" s="11"/>
      <c r="C1824" s="10">
        <v>5.9909587651571498E-2</v>
      </c>
      <c r="D1824" s="10">
        <v>0.134651245508253</v>
      </c>
      <c r="E1824" s="11"/>
      <c r="F1824" s="9">
        <v>0.22459999999999999</v>
      </c>
    </row>
    <row r="1825" spans="1:6">
      <c r="A1825" s="9">
        <v>1621</v>
      </c>
      <c r="B1825" s="11"/>
      <c r="C1825" s="10">
        <v>5.9987832490776598E-2</v>
      </c>
      <c r="D1825" s="10">
        <v>0.134327375877109</v>
      </c>
      <c r="E1825" s="11"/>
      <c r="F1825" s="9">
        <v>0.2243</v>
      </c>
    </row>
    <row r="1826" spans="1:6">
      <c r="A1826" s="9">
        <v>1622</v>
      </c>
      <c r="B1826" s="11"/>
      <c r="C1826" s="10">
        <v>6.00677599682473E-2</v>
      </c>
      <c r="D1826" s="10">
        <v>0.134004027621764</v>
      </c>
      <c r="E1826" s="11"/>
      <c r="F1826" s="9">
        <v>0.2273</v>
      </c>
    </row>
    <row r="1827" spans="1:6">
      <c r="A1827" s="9">
        <v>1623</v>
      </c>
      <c r="B1827" s="11"/>
      <c r="C1827" s="10">
        <v>6.0149323077978198E-2</v>
      </c>
      <c r="D1827" s="10">
        <v>0.13368120414506501</v>
      </c>
      <c r="E1827" s="11"/>
      <c r="F1827" s="9">
        <v>0.23039999999999999</v>
      </c>
    </row>
    <row r="1828" spans="1:6">
      <c r="A1828" s="9">
        <v>1624</v>
      </c>
      <c r="B1828" s="11"/>
      <c r="C1828" s="10">
        <v>6.02324748139638E-2</v>
      </c>
      <c r="D1828" s="10">
        <v>0.13335890884986501</v>
      </c>
      <c r="E1828" s="11"/>
      <c r="F1828" s="9">
        <v>0.23100000000000001</v>
      </c>
    </row>
    <row r="1829" spans="1:6">
      <c r="A1829" s="9">
        <v>1625</v>
      </c>
      <c r="B1829" s="11"/>
      <c r="C1829" s="10">
        <v>6.0317168170198603E-2</v>
      </c>
      <c r="D1829" s="10">
        <v>0.13303714513901299</v>
      </c>
      <c r="E1829" s="11"/>
      <c r="F1829" s="9">
        <v>0.22850000000000001</v>
      </c>
    </row>
    <row r="1830" spans="1:6">
      <c r="A1830" s="9">
        <v>1626</v>
      </c>
      <c r="B1830" s="11"/>
      <c r="C1830" s="10">
        <v>6.0403356140677197E-2</v>
      </c>
      <c r="D1830" s="10">
        <v>0.13271591641535799</v>
      </c>
      <c r="E1830" s="11"/>
      <c r="F1830" s="9">
        <v>0.22850000000000001</v>
      </c>
    </row>
    <row r="1831" spans="1:6">
      <c r="A1831" s="9">
        <v>1627</v>
      </c>
      <c r="B1831" s="11"/>
      <c r="C1831" s="10">
        <v>6.04909917193939E-2</v>
      </c>
      <c r="D1831" s="10">
        <v>0.132395226081752</v>
      </c>
      <c r="E1831" s="11"/>
      <c r="F1831" s="9">
        <v>0.22989999999999999</v>
      </c>
    </row>
    <row r="1832" spans="1:6">
      <c r="A1832" s="9">
        <v>1628</v>
      </c>
      <c r="B1832" s="11"/>
      <c r="C1832" s="10">
        <v>6.0580027900343399E-2</v>
      </c>
      <c r="D1832" s="10">
        <v>0.132075077541043</v>
      </c>
      <c r="E1832" s="11"/>
      <c r="F1832" s="9">
        <v>0.2298</v>
      </c>
    </row>
    <row r="1833" spans="1:6">
      <c r="A1833" s="9">
        <v>1629</v>
      </c>
      <c r="B1833" s="11"/>
      <c r="C1833" s="10">
        <v>6.0670417677520197E-2</v>
      </c>
      <c r="D1833" s="10">
        <v>0.13175547419608299</v>
      </c>
      <c r="E1833" s="11"/>
      <c r="F1833" s="9">
        <v>0.22969999999999999</v>
      </c>
    </row>
    <row r="1834" spans="1:6">
      <c r="A1834" s="9">
        <v>1630</v>
      </c>
      <c r="B1834" s="11"/>
      <c r="C1834" s="10">
        <v>6.0762114044918797E-2</v>
      </c>
      <c r="D1834" s="10">
        <v>0.13143641944972001</v>
      </c>
      <c r="E1834" s="11"/>
      <c r="F1834" s="9">
        <v>0.2261</v>
      </c>
    </row>
    <row r="1835" spans="1:6">
      <c r="A1835" s="9">
        <v>1631</v>
      </c>
      <c r="B1835" s="11"/>
      <c r="C1835" s="10">
        <v>6.0855069996533701E-2</v>
      </c>
      <c r="D1835" s="10">
        <v>0.13111791670480599</v>
      </c>
      <c r="E1835" s="11"/>
      <c r="F1835" s="9">
        <v>0.2258</v>
      </c>
    </row>
    <row r="1836" spans="1:6">
      <c r="A1836" s="9">
        <v>1632</v>
      </c>
      <c r="B1836" s="11"/>
      <c r="C1836" s="10">
        <v>6.0949238526359299E-2</v>
      </c>
      <c r="D1836" s="10">
        <v>0.13079996936419</v>
      </c>
      <c r="E1836" s="11"/>
      <c r="F1836" s="9">
        <v>0.22550000000000001</v>
      </c>
    </row>
    <row r="1837" spans="1:6">
      <c r="A1837" s="9">
        <v>1633</v>
      </c>
      <c r="B1837" s="11"/>
      <c r="C1837" s="10">
        <v>6.1044572628390303E-2</v>
      </c>
      <c r="D1837" s="10">
        <v>0.13048258083072201</v>
      </c>
      <c r="E1837" s="11"/>
      <c r="F1837" s="9">
        <v>0.22109999999999999</v>
      </c>
    </row>
    <row r="1838" spans="1:6">
      <c r="A1838" s="9">
        <v>1634</v>
      </c>
      <c r="B1838" s="11"/>
      <c r="C1838" s="10">
        <v>6.1141025296621201E-2</v>
      </c>
      <c r="D1838" s="10">
        <v>0.13016575450725201</v>
      </c>
      <c r="E1838" s="11"/>
      <c r="F1838" s="9">
        <v>0.2228</v>
      </c>
    </row>
    <row r="1839" spans="1:6">
      <c r="A1839" s="9">
        <v>1635</v>
      </c>
      <c r="B1839" s="11"/>
      <c r="C1839" s="10">
        <v>6.1238549525046398E-2</v>
      </c>
      <c r="D1839" s="10">
        <v>0.12984949379663099</v>
      </c>
      <c r="E1839" s="11"/>
      <c r="F1839" s="9">
        <v>0.22140000000000001</v>
      </c>
    </row>
    <row r="1840" spans="1:6">
      <c r="A1840" s="9">
        <v>1636</v>
      </c>
      <c r="B1840" s="11"/>
      <c r="C1840" s="10">
        <v>6.1337098307660501E-2</v>
      </c>
      <c r="D1840" s="10">
        <v>0.12953380210170701</v>
      </c>
      <c r="E1840" s="11"/>
      <c r="F1840" s="9">
        <v>0.22159999999999999</v>
      </c>
    </row>
    <row r="1841" spans="1:6">
      <c r="A1841" s="9">
        <v>1637</v>
      </c>
      <c r="B1841" s="11"/>
      <c r="C1841" s="10">
        <v>6.1436624638457997E-2</v>
      </c>
      <c r="D1841" s="10">
        <v>0.129218682825332</v>
      </c>
      <c r="E1841" s="11"/>
      <c r="F1841" s="9">
        <v>0.21879999999999999</v>
      </c>
    </row>
    <row r="1842" spans="1:6">
      <c r="A1842" s="9">
        <v>1638</v>
      </c>
      <c r="B1842" s="11"/>
      <c r="C1842" s="10">
        <v>6.1537081511433299E-2</v>
      </c>
      <c r="D1842" s="10">
        <v>0.128904139370356</v>
      </c>
      <c r="E1842" s="11"/>
      <c r="F1842" s="9">
        <v>0.20810000000000001</v>
      </c>
    </row>
    <row r="1843" spans="1:6">
      <c r="A1843" s="9">
        <v>1639</v>
      </c>
      <c r="B1843" s="11"/>
      <c r="C1843" s="10">
        <v>6.1638421920581103E-2</v>
      </c>
      <c r="D1843" s="10">
        <v>0.128590175139628</v>
      </c>
      <c r="E1843" s="11"/>
      <c r="F1843" s="9">
        <v>0.2104</v>
      </c>
    </row>
    <row r="1844" spans="1:6">
      <c r="A1844" s="9">
        <v>1640</v>
      </c>
      <c r="B1844" s="11"/>
      <c r="C1844" s="10">
        <v>6.1740598859895898E-2</v>
      </c>
      <c r="D1844" s="10">
        <v>0.128276793535998</v>
      </c>
      <c r="E1844" s="11"/>
      <c r="F1844" s="9">
        <v>0.2041</v>
      </c>
    </row>
    <row r="1845" spans="1:6">
      <c r="A1845" s="9">
        <v>1641</v>
      </c>
      <c r="B1845" s="11"/>
      <c r="C1845" s="10">
        <v>6.1843565323372103E-2</v>
      </c>
      <c r="D1845" s="10">
        <v>0.127963997962317</v>
      </c>
      <c r="E1845" s="11"/>
      <c r="F1845" s="9">
        <v>0.20899999999999999</v>
      </c>
    </row>
    <row r="1846" spans="1:6">
      <c r="A1846" s="9">
        <v>1642</v>
      </c>
      <c r="B1846" s="11"/>
      <c r="C1846" s="10">
        <v>6.1947274305004199E-2</v>
      </c>
      <c r="D1846" s="10">
        <v>0.12765179182143399</v>
      </c>
      <c r="E1846" s="11"/>
      <c r="F1846" s="9">
        <v>0.21079999999999999</v>
      </c>
    </row>
    <row r="1847" spans="1:6">
      <c r="A1847" s="9">
        <v>1643</v>
      </c>
      <c r="B1847" s="11"/>
      <c r="C1847" s="10">
        <v>6.20516787987868E-2</v>
      </c>
      <c r="D1847" s="10">
        <v>0.1273401785162</v>
      </c>
      <c r="E1847" s="11"/>
      <c r="F1847" s="9">
        <v>0.20300000000000001</v>
      </c>
    </row>
    <row r="1848" spans="1:6">
      <c r="A1848" s="9">
        <v>1644</v>
      </c>
      <c r="B1848" s="11"/>
      <c r="C1848" s="10">
        <v>6.2156731798714497E-2</v>
      </c>
      <c r="D1848" s="10">
        <v>0.127029161449464</v>
      </c>
      <c r="E1848" s="11"/>
      <c r="F1848" s="9">
        <v>0.2132</v>
      </c>
    </row>
    <row r="1849" spans="1:6">
      <c r="A1849" s="9">
        <v>1645</v>
      </c>
      <c r="B1849" s="11"/>
      <c r="C1849" s="10">
        <v>6.22623862987816E-2</v>
      </c>
      <c r="D1849" s="10">
        <v>0.12671874402407701</v>
      </c>
      <c r="E1849" s="11"/>
      <c r="F1849" s="9">
        <v>0.2092</v>
      </c>
    </row>
    <row r="1850" spans="1:6">
      <c r="A1850" s="9">
        <v>1646</v>
      </c>
      <c r="B1850" s="11"/>
      <c r="C1850" s="10">
        <v>6.2368595292982797E-2</v>
      </c>
      <c r="D1850" s="10">
        <v>0.126408929642889</v>
      </c>
      <c r="E1850" s="11"/>
      <c r="F1850" s="9">
        <v>0.20630000000000001</v>
      </c>
    </row>
    <row r="1851" spans="1:6">
      <c r="A1851" s="9">
        <v>1647</v>
      </c>
      <c r="B1851" s="11"/>
      <c r="C1851" s="10">
        <v>6.24753117753125E-2</v>
      </c>
      <c r="D1851" s="10">
        <v>0.12609972170875</v>
      </c>
      <c r="E1851" s="11"/>
      <c r="F1851" s="9">
        <v>0.21679999999999999</v>
      </c>
    </row>
    <row r="1852" spans="1:6">
      <c r="A1852" s="9">
        <v>1648</v>
      </c>
      <c r="B1852" s="11"/>
      <c r="C1852" s="10">
        <v>6.2582488739765296E-2</v>
      </c>
      <c r="D1852" s="10">
        <v>0.125791123624509</v>
      </c>
      <c r="E1852" s="11"/>
      <c r="F1852" s="9">
        <v>0.20519999999999999</v>
      </c>
    </row>
    <row r="1853" spans="1:6">
      <c r="A1853" s="9">
        <v>1649</v>
      </c>
      <c r="B1853" s="11"/>
      <c r="C1853" s="10">
        <v>6.2690079180335603E-2</v>
      </c>
      <c r="D1853" s="10">
        <v>0.12548313879301701</v>
      </c>
      <c r="E1853" s="11"/>
      <c r="F1853" s="9">
        <v>0.21110000000000001</v>
      </c>
    </row>
    <row r="1854" spans="1:6">
      <c r="A1854" s="9">
        <v>1650</v>
      </c>
      <c r="B1854" s="11"/>
      <c r="C1854" s="10">
        <v>6.2798036091018E-2</v>
      </c>
      <c r="D1854" s="10">
        <v>0.12517577061712301</v>
      </c>
      <c r="E1854" s="11"/>
      <c r="F1854" s="9">
        <v>0.21390000000000001</v>
      </c>
    </row>
    <row r="1855" spans="1:6">
      <c r="A1855" s="9">
        <v>1651</v>
      </c>
      <c r="B1855" s="11"/>
      <c r="C1855" s="10">
        <v>6.2906312465807093E-2</v>
      </c>
      <c r="D1855" s="10">
        <v>0.124869022499679</v>
      </c>
      <c r="E1855" s="11"/>
      <c r="F1855" s="9">
        <v>0.2</v>
      </c>
    </row>
    <row r="1856" spans="1:6">
      <c r="A1856" s="9">
        <v>1652</v>
      </c>
      <c r="B1856" s="11"/>
      <c r="C1856" s="10">
        <v>6.3014861298697197E-2</v>
      </c>
      <c r="D1856" s="10">
        <v>0.124562897843533</v>
      </c>
      <c r="E1856" s="11"/>
      <c r="F1856" s="9">
        <v>0.2117</v>
      </c>
    </row>
    <row r="1857" spans="1:6">
      <c r="A1857" s="9">
        <v>1653</v>
      </c>
      <c r="B1857" s="11"/>
      <c r="C1857" s="10">
        <v>6.3123635583683002E-2</v>
      </c>
      <c r="D1857" s="10">
        <v>0.124257400051537</v>
      </c>
      <c r="E1857" s="11"/>
      <c r="F1857" s="9">
        <v>0.21329999999999999</v>
      </c>
    </row>
    <row r="1858" spans="1:6">
      <c r="A1858" s="9">
        <v>1654</v>
      </c>
      <c r="B1858" s="11"/>
      <c r="C1858" s="10">
        <v>6.3232588314759003E-2</v>
      </c>
      <c r="D1858" s="10">
        <v>0.123952532526539</v>
      </c>
      <c r="E1858" s="11"/>
      <c r="F1858" s="9">
        <v>0.2059</v>
      </c>
    </row>
    <row r="1859" spans="1:6">
      <c r="A1859" s="9">
        <v>1655</v>
      </c>
      <c r="B1859" s="11"/>
      <c r="C1859" s="10">
        <v>6.3341681675509007E-2</v>
      </c>
      <c r="D1859" s="10">
        <v>0.12364829867139</v>
      </c>
      <c r="E1859" s="11"/>
      <c r="F1859" s="9">
        <v>0.21379999999999999</v>
      </c>
    </row>
    <row r="1860" spans="1:6">
      <c r="A1860" s="9">
        <v>1656</v>
      </c>
      <c r="B1860" s="11"/>
      <c r="C1860" s="10">
        <v>6.3451943548675102E-2</v>
      </c>
      <c r="D1860" s="10">
        <v>0.12334470188894101</v>
      </c>
      <c r="E1860" s="11"/>
      <c r="F1860" s="9">
        <v>0.21160000000000001</v>
      </c>
    </row>
    <row r="1861" spans="1:6">
      <c r="A1861" s="9">
        <v>1657</v>
      </c>
      <c r="B1861" s="11"/>
      <c r="C1861" s="10">
        <v>6.3564030610815198E-2</v>
      </c>
      <c r="D1861" s="10">
        <v>0.12304174558203999</v>
      </c>
      <c r="E1861" s="11"/>
      <c r="F1861" s="9">
        <v>0.21299999999999999</v>
      </c>
    </row>
    <row r="1862" spans="1:6">
      <c r="A1862" s="9">
        <v>1658</v>
      </c>
      <c r="B1862" s="11"/>
      <c r="C1862" s="10">
        <v>6.3677848833750494E-2</v>
      </c>
      <c r="D1862" s="10">
        <v>0.122739433153539</v>
      </c>
      <c r="E1862" s="11"/>
      <c r="F1862" s="9">
        <v>0.2155</v>
      </c>
    </row>
    <row r="1863" spans="1:6">
      <c r="A1863" s="9">
        <v>1659</v>
      </c>
      <c r="B1863" s="11"/>
      <c r="C1863" s="10">
        <v>6.3793304189302E-2</v>
      </c>
      <c r="D1863" s="10">
        <v>0.122437768006287</v>
      </c>
      <c r="E1863" s="11"/>
      <c r="F1863" s="9">
        <v>0.21390000000000001</v>
      </c>
    </row>
    <row r="1864" spans="1:6">
      <c r="A1864" s="9">
        <v>1660</v>
      </c>
      <c r="B1864" s="11"/>
      <c r="C1864" s="10">
        <v>6.3910302649290901E-2</v>
      </c>
      <c r="D1864" s="10">
        <v>0.122136753543134</v>
      </c>
      <c r="E1864" s="11"/>
      <c r="F1864" s="9">
        <v>0.2132</v>
      </c>
    </row>
    <row r="1865" spans="1:6">
      <c r="A1865" s="9">
        <v>1661</v>
      </c>
      <c r="B1865" s="11"/>
      <c r="C1865" s="10">
        <v>6.4028750185538302E-2</v>
      </c>
      <c r="D1865" s="10">
        <v>0.12183639316693</v>
      </c>
      <c r="E1865" s="11"/>
      <c r="F1865" s="9">
        <v>0.21329999999999999</v>
      </c>
    </row>
    <row r="1866" spans="1:6">
      <c r="A1866" s="9">
        <v>1662</v>
      </c>
      <c r="B1866" s="11"/>
      <c r="C1866" s="10">
        <v>6.4148552769865197E-2</v>
      </c>
      <c r="D1866" s="10">
        <v>0.12153669028052499</v>
      </c>
      <c r="E1866" s="11"/>
      <c r="F1866" s="9">
        <v>0.2092</v>
      </c>
    </row>
    <row r="1867" spans="1:6">
      <c r="A1867" s="9">
        <v>1663</v>
      </c>
      <c r="B1867" s="11"/>
      <c r="C1867" s="10">
        <v>6.4269616374092703E-2</v>
      </c>
      <c r="D1867" s="10">
        <v>0.12123764828677</v>
      </c>
      <c r="E1867" s="11"/>
      <c r="F1867" s="9">
        <v>0.21240000000000001</v>
      </c>
    </row>
    <row r="1868" spans="1:6">
      <c r="A1868" s="9">
        <v>1664</v>
      </c>
      <c r="B1868" s="11"/>
      <c r="C1868" s="10">
        <v>6.4391846970041994E-2</v>
      </c>
      <c r="D1868" s="10">
        <v>0.120939270588514</v>
      </c>
      <c r="E1868" s="11"/>
      <c r="F1868" s="9">
        <v>0.2107</v>
      </c>
    </row>
    <row r="1869" spans="1:6">
      <c r="A1869" s="9">
        <v>1665</v>
      </c>
      <c r="B1869" s="11"/>
      <c r="C1869" s="10">
        <v>6.4515150529534104E-2</v>
      </c>
      <c r="D1869" s="10">
        <v>0.12064156058860701</v>
      </c>
      <c r="E1869" s="11"/>
      <c r="F1869" s="9">
        <v>0.20169999999999999</v>
      </c>
    </row>
    <row r="1870" spans="1:6">
      <c r="A1870" s="9">
        <v>1666</v>
      </c>
      <c r="B1870" s="11"/>
      <c r="C1870" s="10">
        <v>6.4639433024390097E-2</v>
      </c>
      <c r="D1870" s="10">
        <v>0.12034452168989999</v>
      </c>
      <c r="E1870" s="11"/>
      <c r="F1870" s="9">
        <v>0.17100000000000001</v>
      </c>
    </row>
    <row r="1871" spans="1:6">
      <c r="A1871" s="9">
        <v>1667</v>
      </c>
      <c r="B1871" s="11"/>
      <c r="C1871" s="10">
        <v>6.4764600426431201E-2</v>
      </c>
      <c r="D1871" s="10">
        <v>0.120048157295242</v>
      </c>
      <c r="E1871" s="11"/>
      <c r="F1871" s="9">
        <v>0.2021</v>
      </c>
    </row>
    <row r="1872" spans="1:6">
      <c r="A1872" s="9">
        <v>1668</v>
      </c>
      <c r="B1872" s="11"/>
      <c r="C1872" s="10">
        <v>6.4890558707478299E-2</v>
      </c>
      <c r="D1872" s="10">
        <v>0.119752470807484</v>
      </c>
      <c r="E1872" s="11"/>
      <c r="F1872" s="9">
        <v>0.2059</v>
      </c>
    </row>
    <row r="1873" spans="1:6">
      <c r="A1873" s="9">
        <v>1669</v>
      </c>
      <c r="B1873" s="11"/>
      <c r="C1873" s="10">
        <v>6.5017213839352703E-2</v>
      </c>
      <c r="D1873" s="10">
        <v>0.119457465629475</v>
      </c>
      <c r="E1873" s="11"/>
      <c r="F1873" s="9">
        <v>0.2069</v>
      </c>
    </row>
    <row r="1874" spans="1:6">
      <c r="A1874" s="9">
        <v>1670</v>
      </c>
      <c r="B1874" s="11"/>
      <c r="C1874" s="10">
        <v>6.5144471793875294E-2</v>
      </c>
      <c r="D1874" s="10">
        <v>0.11916314516406599</v>
      </c>
      <c r="E1874" s="11"/>
      <c r="F1874" s="9">
        <v>0.21179999999999999</v>
      </c>
    </row>
    <row r="1875" spans="1:6">
      <c r="A1875" s="9">
        <v>1671</v>
      </c>
      <c r="B1875" s="11"/>
      <c r="C1875" s="10">
        <v>6.52722385428674E-2</v>
      </c>
      <c r="D1875" s="10">
        <v>0.118869512814106</v>
      </c>
      <c r="E1875" s="11"/>
      <c r="F1875" s="9">
        <v>0.2077</v>
      </c>
    </row>
    <row r="1876" spans="1:6">
      <c r="A1876" s="9">
        <v>1672</v>
      </c>
      <c r="B1876" s="11"/>
      <c r="C1876" s="10">
        <v>6.5400420058149902E-2</v>
      </c>
      <c r="D1876" s="10">
        <v>0.11857657198244601</v>
      </c>
      <c r="E1876" s="11"/>
      <c r="F1876" s="9">
        <v>0.20430000000000001</v>
      </c>
    </row>
    <row r="1877" spans="1:6">
      <c r="A1877" s="9">
        <v>1673</v>
      </c>
      <c r="B1877" s="11"/>
      <c r="C1877" s="10">
        <v>6.5528922311544002E-2</v>
      </c>
      <c r="D1877" s="10">
        <v>0.11828432607193599</v>
      </c>
      <c r="E1877" s="11"/>
      <c r="F1877" s="9">
        <v>0.2064</v>
      </c>
    </row>
    <row r="1878" spans="1:6">
      <c r="A1878" s="9">
        <v>1674</v>
      </c>
      <c r="B1878" s="11"/>
      <c r="C1878" s="10">
        <v>6.5657651274870804E-2</v>
      </c>
      <c r="D1878" s="10">
        <v>0.117992778485426</v>
      </c>
      <c r="E1878" s="11"/>
      <c r="F1878" s="9">
        <v>0.20549999999999999</v>
      </c>
    </row>
    <row r="1879" spans="1:6">
      <c r="A1879" s="9">
        <v>1675</v>
      </c>
      <c r="B1879" s="11"/>
      <c r="C1879" s="10">
        <v>6.5786512919951301E-2</v>
      </c>
      <c r="D1879" s="10">
        <v>0.117701932625765</v>
      </c>
      <c r="E1879" s="11"/>
      <c r="F1879" s="9">
        <v>0.2026</v>
      </c>
    </row>
    <row r="1880" spans="1:6">
      <c r="A1880" s="9">
        <v>1676</v>
      </c>
      <c r="B1880" s="11"/>
      <c r="C1880" s="10">
        <v>6.5915413218606694E-2</v>
      </c>
      <c r="D1880" s="10">
        <v>0.117411791895804</v>
      </c>
      <c r="E1880" s="11"/>
      <c r="F1880" s="9">
        <v>0.20230000000000001</v>
      </c>
    </row>
    <row r="1881" spans="1:6">
      <c r="A1881" s="9">
        <v>1677</v>
      </c>
      <c r="B1881" s="11"/>
      <c r="C1881" s="10">
        <v>6.6044258142658102E-2</v>
      </c>
      <c r="D1881" s="10">
        <v>0.11712235969839201</v>
      </c>
      <c r="E1881" s="11"/>
      <c r="F1881" s="9">
        <v>0.20219999999999999</v>
      </c>
    </row>
    <row r="1882" spans="1:6">
      <c r="A1882" s="9">
        <v>1678</v>
      </c>
      <c r="B1882" s="11"/>
      <c r="C1882" s="10">
        <v>6.6172953663926504E-2</v>
      </c>
      <c r="D1882" s="10">
        <v>0.116833639436381</v>
      </c>
      <c r="E1882" s="11"/>
      <c r="F1882" s="9">
        <v>0.19839999999999999</v>
      </c>
    </row>
    <row r="1883" spans="1:6">
      <c r="A1883" s="9">
        <v>1679</v>
      </c>
      <c r="B1883" s="11"/>
      <c r="C1883" s="10">
        <v>6.6301405754233003E-2</v>
      </c>
      <c r="D1883" s="10">
        <v>0.116545634512619</v>
      </c>
      <c r="E1883" s="11"/>
      <c r="F1883" s="9">
        <v>0.20180000000000001</v>
      </c>
    </row>
    <row r="1884" spans="1:6">
      <c r="A1884" s="9">
        <v>1680</v>
      </c>
      <c r="B1884" s="11"/>
      <c r="C1884" s="10">
        <v>6.6429520385398802E-2</v>
      </c>
      <c r="D1884" s="10">
        <v>0.116258348329958</v>
      </c>
      <c r="E1884" s="11"/>
      <c r="F1884" s="9">
        <v>0.19570000000000001</v>
      </c>
    </row>
    <row r="1885" spans="1:6">
      <c r="A1885" s="9">
        <v>1681</v>
      </c>
      <c r="B1885" s="11"/>
      <c r="C1885" s="10">
        <v>6.6557203529244893E-2</v>
      </c>
      <c r="D1885" s="10">
        <v>0.11597178429124599</v>
      </c>
      <c r="E1885" s="11"/>
      <c r="F1885" s="9">
        <v>0.1867</v>
      </c>
    </row>
    <row r="1886" spans="1:6">
      <c r="A1886" s="9">
        <v>1682</v>
      </c>
      <c r="B1886" s="11"/>
      <c r="C1886" s="10">
        <v>6.6684361157592395E-2</v>
      </c>
      <c r="D1886" s="10">
        <v>0.115685945799335</v>
      </c>
      <c r="E1886" s="11"/>
      <c r="F1886" s="9">
        <v>0.19439999999999999</v>
      </c>
    </row>
    <row r="1887" spans="1:6">
      <c r="A1887" s="9">
        <v>1683</v>
      </c>
      <c r="B1887" s="11"/>
      <c r="C1887" s="10">
        <v>6.6810899242262398E-2</v>
      </c>
      <c r="D1887" s="10">
        <v>0.11540083625707299</v>
      </c>
      <c r="E1887" s="11"/>
      <c r="F1887" s="9">
        <v>0.19900000000000001</v>
      </c>
    </row>
    <row r="1888" spans="1:6">
      <c r="A1888" s="9">
        <v>1684</v>
      </c>
      <c r="B1888" s="11"/>
      <c r="C1888" s="10">
        <v>6.6936723755076102E-2</v>
      </c>
      <c r="D1888" s="10">
        <v>0.11511645906731199</v>
      </c>
      <c r="E1888" s="11"/>
      <c r="F1888" s="9">
        <v>0.18859999999999999</v>
      </c>
    </row>
    <row r="1889" spans="1:6">
      <c r="A1889" s="9">
        <v>1685</v>
      </c>
      <c r="B1889" s="11"/>
      <c r="C1889" s="10">
        <v>6.7061740667854405E-2</v>
      </c>
      <c r="D1889" s="10">
        <v>0.1148328176329</v>
      </c>
      <c r="E1889" s="11"/>
      <c r="F1889" s="9">
        <v>0.2029</v>
      </c>
    </row>
    <row r="1890" spans="1:6">
      <c r="A1890" s="9">
        <v>1686</v>
      </c>
      <c r="B1890" s="11"/>
      <c r="C1890" s="10">
        <v>6.7185855952418605E-2</v>
      </c>
      <c r="D1890" s="10">
        <v>0.114549915356689</v>
      </c>
      <c r="E1890" s="11"/>
      <c r="F1890" s="9">
        <v>0.20080000000000001</v>
      </c>
    </row>
    <row r="1891" spans="1:6">
      <c r="A1891" s="9">
        <v>1687</v>
      </c>
      <c r="B1891" s="11"/>
      <c r="C1891" s="10">
        <v>6.7308975580589597E-2</v>
      </c>
      <c r="D1891" s="10">
        <v>0.114267755641528</v>
      </c>
      <c r="E1891" s="11"/>
      <c r="F1891" s="9">
        <v>0.19450000000000001</v>
      </c>
    </row>
    <row r="1892" spans="1:6">
      <c r="A1892" s="9">
        <v>1688</v>
      </c>
      <c r="B1892" s="11"/>
      <c r="C1892" s="10">
        <v>6.7431005524188597E-2</v>
      </c>
      <c r="D1892" s="10">
        <v>0.113986341890267</v>
      </c>
      <c r="E1892" s="11"/>
      <c r="F1892" s="9">
        <v>0.19989999999999999</v>
      </c>
    </row>
    <row r="1893" spans="1:6">
      <c r="A1893" s="9">
        <v>1689</v>
      </c>
      <c r="B1893" s="11"/>
      <c r="C1893" s="10">
        <v>6.7551851755036696E-2</v>
      </c>
      <c r="D1893" s="10">
        <v>0.113705677505757</v>
      </c>
      <c r="E1893" s="11"/>
      <c r="F1893" s="9">
        <v>0.19919999999999999</v>
      </c>
    </row>
    <row r="1894" spans="1:6">
      <c r="A1894" s="9">
        <v>1690</v>
      </c>
      <c r="B1894" s="11"/>
      <c r="C1894" s="10">
        <v>6.7671420244954997E-2</v>
      </c>
      <c r="D1894" s="10">
        <v>0.11342576589084701</v>
      </c>
      <c r="E1894" s="11"/>
      <c r="F1894" s="9">
        <v>0.1961</v>
      </c>
    </row>
    <row r="1895" spans="1:6">
      <c r="A1895" s="9">
        <v>1691</v>
      </c>
      <c r="B1895" s="11"/>
      <c r="C1895" s="10">
        <v>6.7789616965764493E-2</v>
      </c>
      <c r="D1895" s="10">
        <v>0.113146610448387</v>
      </c>
      <c r="E1895" s="11"/>
      <c r="F1895" s="9">
        <v>0.18279999999999999</v>
      </c>
    </row>
    <row r="1896" spans="1:6">
      <c r="A1896" s="9">
        <v>1692</v>
      </c>
      <c r="B1896" s="11"/>
      <c r="C1896" s="10">
        <v>6.79063478892864E-2</v>
      </c>
      <c r="D1896" s="10">
        <v>0.11286821458122701</v>
      </c>
      <c r="E1896" s="11"/>
      <c r="F1896" s="9">
        <v>0.1973</v>
      </c>
    </row>
    <row r="1897" spans="1:6">
      <c r="A1897" s="9">
        <v>1693</v>
      </c>
      <c r="B1897" s="11"/>
      <c r="C1897" s="10">
        <v>6.8021518987341795E-2</v>
      </c>
      <c r="D1897" s="10">
        <v>0.112590581692218</v>
      </c>
      <c r="E1897" s="11"/>
      <c r="F1897" s="9">
        <v>0.20150000000000001</v>
      </c>
    </row>
    <row r="1898" spans="1:6">
      <c r="A1898" s="9">
        <v>1694</v>
      </c>
      <c r="B1898" s="11"/>
      <c r="C1898" s="10">
        <v>6.8135430757960205E-2</v>
      </c>
      <c r="D1898" s="10">
        <v>0.112313715184209</v>
      </c>
      <c r="E1898" s="11"/>
      <c r="F1898" s="9">
        <v>0.1951</v>
      </c>
    </row>
    <row r="1899" spans="1:6">
      <c r="A1899" s="9">
        <v>1695</v>
      </c>
      <c r="B1899" s="11"/>
      <c r="C1899" s="10">
        <v>6.8248473503511903E-2</v>
      </c>
      <c r="D1899" s="10">
        <v>0.112037618460051</v>
      </c>
      <c r="E1899" s="11"/>
      <c r="F1899" s="9">
        <v>0.19969999999999999</v>
      </c>
    </row>
    <row r="1900" spans="1:6">
      <c r="A1900" s="9">
        <v>1696</v>
      </c>
      <c r="B1900" s="11"/>
      <c r="C1900" s="10">
        <v>6.8360687902329006E-2</v>
      </c>
      <c r="D1900" s="10">
        <v>0.111762294922594</v>
      </c>
      <c r="E1900" s="11"/>
      <c r="F1900" s="9">
        <v>0.19969999999999999</v>
      </c>
    </row>
    <row r="1901" spans="1:6">
      <c r="A1901" s="9">
        <v>1697</v>
      </c>
      <c r="B1901" s="11"/>
      <c r="C1901" s="10">
        <v>6.8472114632743497E-2</v>
      </c>
      <c r="D1901" s="10">
        <v>0.111487747974687</v>
      </c>
      <c r="E1901" s="11"/>
      <c r="F1901" s="9">
        <v>0.17269999999999999</v>
      </c>
    </row>
    <row r="1902" spans="1:6">
      <c r="A1902" s="9">
        <v>1698</v>
      </c>
      <c r="B1902" s="11"/>
      <c r="C1902" s="10">
        <v>6.8582794373087397E-2</v>
      </c>
      <c r="D1902" s="10">
        <v>0.11121398101917999</v>
      </c>
      <c r="E1902" s="11"/>
      <c r="F1902" s="9">
        <v>0.19800000000000001</v>
      </c>
    </row>
    <row r="1903" spans="1:6">
      <c r="A1903" s="9">
        <v>1699</v>
      </c>
      <c r="B1903" s="11"/>
      <c r="C1903" s="10">
        <v>6.8692767801692797E-2</v>
      </c>
      <c r="D1903" s="10">
        <v>0.110940997458924</v>
      </c>
      <c r="E1903" s="11"/>
      <c r="F1903" s="9">
        <v>0.19600000000000001</v>
      </c>
    </row>
    <row r="1904" spans="1:6">
      <c r="A1904" s="9">
        <v>1700</v>
      </c>
      <c r="B1904" s="11"/>
      <c r="C1904" s="10">
        <v>6.8802075596891707E-2</v>
      </c>
      <c r="D1904" s="10">
        <v>0.110668800696769</v>
      </c>
      <c r="E1904" s="11"/>
      <c r="F1904" s="9">
        <v>0.19139999999999999</v>
      </c>
    </row>
    <row r="1905" spans="1:6">
      <c r="A1905" s="9">
        <v>1701</v>
      </c>
      <c r="B1905" s="11"/>
      <c r="C1905" s="10">
        <v>6.8910758437016204E-2</v>
      </c>
      <c r="D1905" s="10">
        <v>0.110397394135565</v>
      </c>
      <c r="E1905" s="11"/>
      <c r="F1905" s="9">
        <v>0.1923</v>
      </c>
    </row>
    <row r="1906" spans="1:6">
      <c r="A1906" s="9">
        <v>1702</v>
      </c>
      <c r="B1906" s="11"/>
      <c r="C1906" s="10">
        <v>6.9018857000398295E-2</v>
      </c>
      <c r="D1906" s="10">
        <v>0.11012678117816101</v>
      </c>
      <c r="E1906" s="11"/>
      <c r="F1906" s="9">
        <v>0.19320000000000001</v>
      </c>
    </row>
    <row r="1907" spans="1:6">
      <c r="A1907" s="9">
        <v>1703</v>
      </c>
      <c r="B1907" s="11"/>
      <c r="C1907" s="10">
        <v>6.9126411965370102E-2</v>
      </c>
      <c r="D1907" s="10">
        <v>0.109856965227408</v>
      </c>
      <c r="E1907" s="11"/>
      <c r="F1907" s="9">
        <v>0.19216666666666701</v>
      </c>
    </row>
    <row r="1908" spans="1:6">
      <c r="A1908" s="9">
        <v>1704</v>
      </c>
      <c r="B1908" s="11"/>
      <c r="C1908" s="10">
        <v>6.9233464010263604E-2</v>
      </c>
      <c r="D1908" s="10">
        <v>0.109587949686156</v>
      </c>
      <c r="E1908" s="11"/>
      <c r="F1908" s="9">
        <v>0.19113333333333299</v>
      </c>
    </row>
    <row r="1909" spans="1:6">
      <c r="A1909" s="9">
        <v>1705</v>
      </c>
      <c r="B1909" s="11"/>
      <c r="C1909" s="10">
        <v>6.9340053813410796E-2</v>
      </c>
      <c r="D1909" s="10">
        <v>0.109319737957255</v>
      </c>
      <c r="E1909" s="11"/>
      <c r="F1909" s="9">
        <v>0.19009999999999999</v>
      </c>
    </row>
    <row r="1910" spans="1:6">
      <c r="A1910" s="9">
        <v>1710</v>
      </c>
      <c r="B1910" s="11"/>
      <c r="C1910" s="10">
        <v>6.9867492944574394E-2</v>
      </c>
      <c r="D1910" s="10">
        <v>0.107990855597763</v>
      </c>
      <c r="E1910" s="11"/>
      <c r="F1910" s="9">
        <v>0.1797</v>
      </c>
    </row>
    <row r="1911" spans="1:6">
      <c r="A1911" s="9">
        <v>1715</v>
      </c>
      <c r="B1911" s="11"/>
      <c r="C1911" s="10">
        <v>7.0389477781888005E-2</v>
      </c>
      <c r="D1911" s="10">
        <v>0.106682578974548</v>
      </c>
      <c r="E1911" s="11"/>
      <c r="F1911" s="9">
        <v>0.1807</v>
      </c>
    </row>
    <row r="1912" spans="1:6">
      <c r="A1912" s="9">
        <v>1720</v>
      </c>
      <c r="B1912" s="11"/>
      <c r="C1912" s="10">
        <v>7.0911093116856797E-2</v>
      </c>
      <c r="D1912" s="10">
        <v>0.10539533344386499</v>
      </c>
      <c r="E1912" s="11"/>
      <c r="F1912" s="9">
        <v>0.17910000000000001</v>
      </c>
    </row>
    <row r="1913" spans="1:6">
      <c r="A1913" s="9">
        <v>1725</v>
      </c>
      <c r="B1913" s="11"/>
      <c r="C1913" s="10">
        <v>7.1437423740986203E-2</v>
      </c>
      <c r="D1913" s="10">
        <v>0.104129544361968</v>
      </c>
      <c r="E1913" s="11"/>
      <c r="F1913" s="9">
        <v>0.16819999999999999</v>
      </c>
    </row>
    <row r="1914" spans="1:6">
      <c r="A1914" s="9">
        <v>1730</v>
      </c>
      <c r="B1914" s="11"/>
      <c r="C1914" s="10">
        <v>7.1973554445781601E-2</v>
      </c>
      <c r="D1914" s="10">
        <v>0.102885637085113</v>
      </c>
      <c r="E1914" s="11"/>
      <c r="F1914" s="9">
        <v>0.16739999999999999</v>
      </c>
    </row>
    <row r="1915" spans="1:6">
      <c r="A1915" s="9">
        <v>1735</v>
      </c>
      <c r="B1915" s="11"/>
      <c r="C1915" s="10">
        <v>7.2520911509212596E-2</v>
      </c>
      <c r="D1915" s="10">
        <v>0.10166403696955301</v>
      </c>
      <c r="E1915" s="11"/>
      <c r="F1915" s="9">
        <v>0.1565</v>
      </c>
    </row>
    <row r="1916" spans="1:6">
      <c r="A1916" s="9">
        <v>1740</v>
      </c>
      <c r="B1916" s="11"/>
      <c r="C1916" s="10">
        <v>7.3069247542236301E-2</v>
      </c>
      <c r="D1916" s="10">
        <v>0.100465169371544</v>
      </c>
      <c r="E1916" s="11"/>
      <c r="F1916" s="9">
        <v>0.15740000000000001</v>
      </c>
    </row>
    <row r="1917" spans="1:6">
      <c r="A1917" s="9">
        <v>1745</v>
      </c>
      <c r="B1917" s="11"/>
      <c r="C1917" s="10">
        <v>7.3619305306730803E-2</v>
      </c>
      <c r="D1917" s="10">
        <v>9.9289459647339401E-2</v>
      </c>
      <c r="E1917" s="11"/>
      <c r="F1917" s="9">
        <v>0.1492</v>
      </c>
    </row>
    <row r="1918" spans="1:6">
      <c r="A1918" s="9">
        <v>1750</v>
      </c>
      <c r="B1918" s="11"/>
      <c r="C1918" s="10">
        <v>7.4173128702387001E-2</v>
      </c>
      <c r="D1918" s="10">
        <v>9.8137333153194797E-2</v>
      </c>
      <c r="E1918" s="11"/>
      <c r="F1918" s="9">
        <v>0.1588</v>
      </c>
    </row>
    <row r="1919" spans="1:6">
      <c r="A1919" s="9">
        <v>1755</v>
      </c>
      <c r="B1919" s="11"/>
      <c r="C1919" s="10">
        <v>7.4732761628895195E-2</v>
      </c>
      <c r="D1919" s="10">
        <v>9.7009215245364502E-2</v>
      </c>
      <c r="E1919" s="11"/>
      <c r="F1919" s="9">
        <v>0.1472</v>
      </c>
    </row>
    <row r="1920" spans="1:6">
      <c r="A1920" s="9">
        <v>1760</v>
      </c>
      <c r="B1920" s="11"/>
      <c r="C1920" s="10">
        <v>7.5300247985946298E-2</v>
      </c>
      <c r="D1920" s="10">
        <v>9.5905531280103304E-2</v>
      </c>
      <c r="E1920" s="11"/>
      <c r="F1920" s="9">
        <v>0.15310000000000001</v>
      </c>
    </row>
    <row r="1921" spans="1:6">
      <c r="A1921" s="9">
        <v>1765</v>
      </c>
      <c r="B1921" s="11"/>
      <c r="C1921" s="10">
        <v>7.5877631673230903E-2</v>
      </c>
      <c r="D1921" s="10">
        <v>9.4826706613665698E-2</v>
      </c>
      <c r="E1921" s="11"/>
      <c r="F1921" s="9">
        <v>0.1275</v>
      </c>
    </row>
    <row r="1922" spans="1:6">
      <c r="A1922" s="9">
        <v>1770</v>
      </c>
      <c r="B1922" s="11"/>
      <c r="C1922" s="10">
        <v>7.6466956590439505E-2</v>
      </c>
      <c r="D1922" s="10">
        <v>9.3773166602306501E-2</v>
      </c>
      <c r="E1922" s="11"/>
      <c r="F1922" s="9">
        <v>0.13569999999999999</v>
      </c>
    </row>
    <row r="1923" spans="1:6">
      <c r="A1923" s="9">
        <v>1775</v>
      </c>
      <c r="B1923" s="11"/>
      <c r="C1923" s="10">
        <v>7.7069379228134893E-2</v>
      </c>
      <c r="D1923" s="10">
        <v>9.2745336602280196E-2</v>
      </c>
      <c r="E1923" s="11"/>
      <c r="F1923" s="9">
        <v>0.11119999999999999</v>
      </c>
    </row>
    <row r="1924" spans="1:6">
      <c r="A1924" s="9">
        <v>1780</v>
      </c>
      <c r="B1924" s="11"/>
      <c r="C1924" s="10">
        <v>7.7683666539242704E-2</v>
      </c>
      <c r="D1924" s="10">
        <v>9.1743641969841597E-2</v>
      </c>
      <c r="E1924" s="11"/>
      <c r="F1924" s="9">
        <v>9.6509999999999999E-2</v>
      </c>
    </row>
    <row r="1925" spans="1:6">
      <c r="A1925" s="9">
        <v>1785</v>
      </c>
      <c r="B1925" s="11"/>
      <c r="C1925" s="10">
        <v>7.8311337000978795E-2</v>
      </c>
      <c r="D1925" s="10">
        <v>9.0768508061245395E-2</v>
      </c>
      <c r="E1925" s="11"/>
      <c r="F1925" s="9">
        <v>7.3749999999999996E-2</v>
      </c>
    </row>
    <row r="1926" spans="1:6">
      <c r="A1926" s="9">
        <v>1790</v>
      </c>
      <c r="B1926" s="11"/>
      <c r="C1926" s="10">
        <v>7.8954184471455705E-2</v>
      </c>
      <c r="D1926" s="10">
        <v>8.9820360232746005E-2</v>
      </c>
      <c r="E1926" s="11"/>
      <c r="F1926" s="9">
        <v>8.4930000000000005E-2</v>
      </c>
    </row>
    <row r="1927" spans="1:6">
      <c r="A1927" s="9">
        <v>1795</v>
      </c>
      <c r="B1927" s="11"/>
      <c r="C1927" s="10">
        <v>7.9614002808785597E-2</v>
      </c>
      <c r="D1927" s="10">
        <v>8.8899623840598394E-2</v>
      </c>
      <c r="E1927" s="11"/>
      <c r="F1927" s="9">
        <v>4.5060000000000003E-2</v>
      </c>
    </row>
    <row r="1928" spans="1:6">
      <c r="A1928" s="9">
        <v>1800</v>
      </c>
      <c r="B1928" s="11"/>
      <c r="C1928" s="10">
        <v>8.0292585871080999E-2</v>
      </c>
      <c r="D1928" s="10">
        <v>8.8006724241056905E-2</v>
      </c>
      <c r="E1928" s="11"/>
      <c r="F1928" s="9">
        <v>3.0849999999999999E-2</v>
      </c>
    </row>
    <row r="1929" spans="1:6">
      <c r="A1929" s="9">
        <v>1805</v>
      </c>
      <c r="B1929" s="11"/>
      <c r="C1929" s="10">
        <v>8.0991727516454004E-2</v>
      </c>
      <c r="D1929" s="10">
        <v>8.7142086790376397E-2</v>
      </c>
      <c r="E1929" s="11"/>
      <c r="F1929" s="9">
        <v>1.409E-2</v>
      </c>
    </row>
    <row r="1930" spans="1:6">
      <c r="A1930" s="9">
        <v>1810</v>
      </c>
      <c r="B1930" s="11"/>
      <c r="C1930" s="10">
        <v>8.1713221603017097E-2</v>
      </c>
      <c r="D1930" s="10">
        <v>8.6306136844811504E-2</v>
      </c>
      <c r="E1930" s="11"/>
      <c r="F1930" s="9">
        <v>9.2020000000000001E-3</v>
      </c>
    </row>
    <row r="1931" spans="1:6">
      <c r="A1931" s="9">
        <v>1815</v>
      </c>
      <c r="B1931" s="11"/>
      <c r="C1931" s="10">
        <v>8.2461172568178795E-2</v>
      </c>
      <c r="D1931" s="10">
        <v>8.5499299760616904E-2</v>
      </c>
      <c r="E1931" s="11"/>
      <c r="F1931" s="9">
        <v>3.251E-3</v>
      </c>
    </row>
    <row r="1932" spans="1:6">
      <c r="A1932" s="9">
        <v>1820</v>
      </c>
      <c r="B1932" s="11"/>
      <c r="C1932" s="10">
        <v>8.3248564946321796E-2</v>
      </c>
      <c r="D1932" s="10">
        <v>8.4722000894046995E-2</v>
      </c>
      <c r="E1932" s="11"/>
      <c r="F1932" s="9">
        <v>9.1799999999999998E-4</v>
      </c>
    </row>
    <row r="1933" spans="1:6">
      <c r="A1933" s="9">
        <v>1825</v>
      </c>
      <c r="B1933" s="11"/>
      <c r="C1933" s="10">
        <v>8.4072672687226596E-2</v>
      </c>
      <c r="D1933" s="10">
        <v>8.3974665601356899E-2</v>
      </c>
      <c r="E1933" s="11"/>
      <c r="F1933" s="9">
        <v>1.207E-3</v>
      </c>
    </row>
    <row r="1934" spans="1:6">
      <c r="A1934" s="9">
        <v>1830</v>
      </c>
      <c r="B1934" s="11"/>
      <c r="C1934" s="10">
        <v>8.4928162183654607E-2</v>
      </c>
      <c r="D1934" s="10">
        <v>8.3257719238800806E-2</v>
      </c>
      <c r="E1934" s="11"/>
      <c r="F1934" s="9">
        <v>4.9989999999999999E-6</v>
      </c>
    </row>
    <row r="1935" spans="1:6">
      <c r="A1935" s="9">
        <v>1835</v>
      </c>
      <c r="B1935" s="11"/>
      <c r="C1935" s="10">
        <v>8.5809699828367295E-2</v>
      </c>
      <c r="D1935" s="10">
        <v>8.25715871626337E-2</v>
      </c>
      <c r="E1935" s="11"/>
      <c r="F1935" s="9">
        <v>6.1600000000000003E-6</v>
      </c>
    </row>
    <row r="1936" spans="1:6">
      <c r="A1936" s="9">
        <v>1840</v>
      </c>
      <c r="B1936" s="11"/>
      <c r="C1936" s="10">
        <v>8.6711952014126098E-2</v>
      </c>
      <c r="D1936" s="10">
        <v>8.1916694729110104E-2</v>
      </c>
      <c r="E1936" s="11"/>
      <c r="F1936" s="9">
        <v>5.99E-8</v>
      </c>
    </row>
    <row r="1937" spans="1:6">
      <c r="A1937" s="9">
        <v>1845</v>
      </c>
      <c r="B1937" s="11"/>
      <c r="C1937" s="10">
        <v>8.7629585133692303E-2</v>
      </c>
      <c r="D1937" s="10">
        <v>8.1293467294484598E-2</v>
      </c>
      <c r="E1937" s="11"/>
      <c r="F1937" s="9">
        <v>5.9819999999999996E-6</v>
      </c>
    </row>
    <row r="1938" spans="1:6">
      <c r="A1938" s="9">
        <v>1850</v>
      </c>
      <c r="B1938" s="11"/>
      <c r="C1938" s="10">
        <v>8.8557265579827502E-2</v>
      </c>
      <c r="D1938" s="10">
        <v>8.0702330215012094E-2</v>
      </c>
      <c r="E1938" s="11"/>
      <c r="F1938" s="9">
        <v>2.8569999999999999E-6</v>
      </c>
    </row>
    <row r="1939" spans="1:6">
      <c r="A1939" s="9">
        <v>1855</v>
      </c>
      <c r="B1939" s="11"/>
      <c r="C1939" s="10">
        <v>8.9489946543593601E-2</v>
      </c>
      <c r="D1939" s="10">
        <v>8.0143708846946896E-2</v>
      </c>
      <c r="E1939" s="11"/>
      <c r="F1939" s="9">
        <v>2.7189999999999999E-7</v>
      </c>
    </row>
    <row r="1940" spans="1:6">
      <c r="A1940" s="9">
        <v>1860</v>
      </c>
      <c r="B1940" s="11"/>
      <c r="C1940" s="10">
        <v>9.04373888797632E-2</v>
      </c>
      <c r="D1940" s="10">
        <v>7.9618028546543998E-2</v>
      </c>
      <c r="E1940" s="11"/>
      <c r="F1940" s="9">
        <v>1.0669999999999999E-5</v>
      </c>
    </row>
    <row r="1941" spans="1:6">
      <c r="A1941" s="9">
        <v>1865</v>
      </c>
      <c r="B1941" s="11"/>
      <c r="C1941" s="10">
        <v>9.1405626392282099E-2</v>
      </c>
      <c r="D1941" s="10">
        <v>7.9125714670057801E-2</v>
      </c>
      <c r="E1941" s="11"/>
      <c r="F1941" s="9">
        <v>1.6370000000000001E-5</v>
      </c>
    </row>
    <row r="1942" spans="1:6">
      <c r="A1942" s="9">
        <v>1870</v>
      </c>
      <c r="B1942" s="11"/>
      <c r="C1942" s="10">
        <v>9.2393249468724806E-2</v>
      </c>
      <c r="D1942" s="10">
        <v>7.8667192573743203E-2</v>
      </c>
      <c r="E1942" s="11"/>
      <c r="F1942" s="9">
        <v>2.5559999999999998E-10</v>
      </c>
    </row>
    <row r="1943" spans="1:6">
      <c r="A1943" s="9">
        <v>1875</v>
      </c>
      <c r="B1943" s="11"/>
      <c r="C1943" s="10">
        <v>9.3398848496666201E-2</v>
      </c>
      <c r="D1943" s="10">
        <v>7.8242887613854603E-2</v>
      </c>
      <c r="E1943" s="11"/>
      <c r="F1943" s="9">
        <v>4.4110000000000001E-10</v>
      </c>
    </row>
    <row r="1944" spans="1:6">
      <c r="A1944" s="9">
        <v>1880</v>
      </c>
      <c r="B1944" s="11"/>
      <c r="C1944" s="10">
        <v>9.4421013863681097E-2</v>
      </c>
      <c r="D1944" s="10">
        <v>7.7853225146646804E-2</v>
      </c>
      <c r="E1944" s="11"/>
      <c r="F1944" s="9">
        <v>7.2509999999999995E-5</v>
      </c>
    </row>
    <row r="1945" spans="1:6">
      <c r="A1945" s="9">
        <v>1885</v>
      </c>
      <c r="B1945" s="11"/>
      <c r="C1945" s="10">
        <v>9.5458335957344195E-2</v>
      </c>
      <c r="D1945" s="10">
        <v>7.7498630528374399E-2</v>
      </c>
      <c r="E1945" s="11"/>
      <c r="F1945" s="9">
        <v>4.1499999999999999E-5</v>
      </c>
    </row>
    <row r="1946" spans="1:6">
      <c r="A1946" s="9">
        <v>1890</v>
      </c>
      <c r="B1946" s="11"/>
      <c r="C1946" s="10">
        <v>9.6509405165230405E-2</v>
      </c>
      <c r="D1946" s="10">
        <v>7.7179529115292203E-2</v>
      </c>
      <c r="E1946" s="11"/>
      <c r="F1946" s="9">
        <v>2.163E-4</v>
      </c>
    </row>
    <row r="1947" spans="1:6">
      <c r="A1947" s="9">
        <v>1895</v>
      </c>
      <c r="B1947" s="11"/>
      <c r="C1947" s="10">
        <v>9.7572811874914303E-2</v>
      </c>
      <c r="D1947" s="10">
        <v>7.68963462636547E-2</v>
      </c>
      <c r="E1947" s="11"/>
      <c r="F1947" s="9">
        <v>1.2320000000000001E-4</v>
      </c>
    </row>
    <row r="1948" spans="1:6">
      <c r="A1948" s="9">
        <v>1900</v>
      </c>
      <c r="B1948" s="11"/>
      <c r="C1948" s="10">
        <v>9.8649564342764895E-2</v>
      </c>
      <c r="D1948" s="10">
        <v>7.6649507329716607E-2</v>
      </c>
      <c r="E1948" s="11"/>
      <c r="F1948" s="9">
        <v>8.1760000000000002E-7</v>
      </c>
    </row>
    <row r="1949" spans="1:6">
      <c r="A1949" s="9">
        <v>1905</v>
      </c>
      <c r="B1949" s="11"/>
      <c r="C1949" s="10">
        <v>9.9747511355230703E-2</v>
      </c>
      <c r="D1949" s="10">
        <v>7.6439437669732505E-2</v>
      </c>
      <c r="E1949" s="11"/>
      <c r="F1949" s="9">
        <v>5.4180000000000005E-7</v>
      </c>
    </row>
    <row r="1950" spans="1:6">
      <c r="A1950" s="9">
        <v>1910</v>
      </c>
      <c r="B1950" s="11"/>
      <c r="C1950" s="10">
        <v>0.100866161788692</v>
      </c>
      <c r="D1950" s="10">
        <v>7.6266562639957194E-2</v>
      </c>
      <c r="E1950" s="11"/>
      <c r="F1950" s="9">
        <v>2.2209999999999999E-5</v>
      </c>
    </row>
    <row r="1951" spans="1:6">
      <c r="A1951" s="9">
        <v>1915</v>
      </c>
      <c r="B1951" s="11"/>
      <c r="C1951" s="10">
        <v>0.102004116498151</v>
      </c>
      <c r="D1951" s="10">
        <v>7.6131307596645201E-2</v>
      </c>
      <c r="E1951" s="11"/>
      <c r="F1951" s="9">
        <v>1.916E-5</v>
      </c>
    </row>
    <row r="1952" spans="1:6">
      <c r="A1952" s="9">
        <v>1920</v>
      </c>
      <c r="B1952" s="11"/>
      <c r="C1952" s="10">
        <v>0.103159976338611</v>
      </c>
      <c r="D1952" s="10">
        <v>7.6034097896051298E-2</v>
      </c>
      <c r="E1952" s="11"/>
      <c r="F1952" s="9">
        <v>4.3439999999999999E-4</v>
      </c>
    </row>
    <row r="1953" spans="1:6">
      <c r="A1953" s="9">
        <v>1925</v>
      </c>
      <c r="B1953" s="11"/>
      <c r="C1953" s="10">
        <v>0.104332342165074</v>
      </c>
      <c r="D1953" s="10">
        <v>7.5975358894429995E-2</v>
      </c>
      <c r="E1953" s="11"/>
      <c r="F1953" s="9">
        <v>9.0109999999999995E-4</v>
      </c>
    </row>
    <row r="1954" spans="1:6">
      <c r="A1954" s="9">
        <v>1930</v>
      </c>
      <c r="B1954" s="11"/>
      <c r="C1954" s="10">
        <v>0.10551981483254499</v>
      </c>
      <c r="D1954" s="10">
        <v>7.5955515948036095E-2</v>
      </c>
      <c r="E1954" s="11"/>
      <c r="F1954" s="9">
        <v>5.3010000000000004E-4</v>
      </c>
    </row>
    <row r="1955" spans="1:6">
      <c r="A1955" s="9">
        <v>1935</v>
      </c>
      <c r="B1955" s="11"/>
      <c r="C1955" s="10">
        <v>0.106720995196025</v>
      </c>
      <c r="D1955" s="10">
        <v>7.5974994413124206E-2</v>
      </c>
      <c r="E1955" s="11"/>
      <c r="F1955" s="9">
        <v>3.437E-3</v>
      </c>
    </row>
    <row r="1956" spans="1:6">
      <c r="A1956" s="9">
        <v>1940</v>
      </c>
      <c r="B1956" s="11"/>
      <c r="C1956" s="10">
        <v>0.10793771042141299</v>
      </c>
      <c r="D1956" s="10">
        <v>7.6034219645949003E-2</v>
      </c>
      <c r="E1956" s="11"/>
      <c r="F1956" s="9">
        <v>3.1440000000000001E-3</v>
      </c>
    </row>
    <row r="1957" spans="1:6">
      <c r="A1957" s="9">
        <v>1945</v>
      </c>
      <c r="B1957" s="11"/>
      <c r="C1957" s="10">
        <v>0.109179257195893</v>
      </c>
      <c r="D1957" s="10">
        <v>7.6133617002764997E-2</v>
      </c>
      <c r="E1957" s="11"/>
      <c r="F1957" s="9">
        <v>1.0460000000000001E-2</v>
      </c>
    </row>
    <row r="1958" spans="1:6">
      <c r="A1958" s="9">
        <v>1950</v>
      </c>
      <c r="B1958" s="11"/>
      <c r="C1958" s="10">
        <v>0.110443488171384</v>
      </c>
      <c r="D1958" s="10">
        <v>7.6273611839827005E-2</v>
      </c>
      <c r="E1958" s="11"/>
      <c r="F1958" s="9">
        <v>1.5299999999999999E-2</v>
      </c>
    </row>
    <row r="1959" spans="1:6">
      <c r="A1959" s="9">
        <v>1955</v>
      </c>
      <c r="B1959" s="11"/>
      <c r="C1959" s="10">
        <v>0.111727196120292</v>
      </c>
      <c r="D1959" s="10">
        <v>7.6454629513389702E-2</v>
      </c>
      <c r="E1959" s="11"/>
      <c r="F1959" s="9">
        <v>8.8149999999999999E-3</v>
      </c>
    </row>
    <row r="1960" spans="1:6">
      <c r="A1960" s="9">
        <v>1960</v>
      </c>
      <c r="B1960" s="11"/>
      <c r="C1960" s="10">
        <v>0.11302717381502</v>
      </c>
      <c r="D1960" s="10">
        <v>7.6677095379707599E-2</v>
      </c>
      <c r="E1960" s="11"/>
      <c r="F1960" s="9">
        <v>2.001E-2</v>
      </c>
    </row>
    <row r="1961" spans="1:6">
      <c r="A1961" s="9">
        <v>1965</v>
      </c>
      <c r="B1961" s="11"/>
      <c r="C1961" s="10">
        <v>0.114340214027972</v>
      </c>
      <c r="D1961" s="10">
        <v>7.6941434795035499E-2</v>
      </c>
      <c r="E1961" s="11"/>
      <c r="F1961" s="9">
        <v>2.5909999999999999E-2</v>
      </c>
    </row>
    <row r="1962" spans="1:6">
      <c r="A1962" s="9">
        <v>1970</v>
      </c>
      <c r="B1962" s="11"/>
      <c r="C1962" s="10">
        <v>0.115663109531552</v>
      </c>
      <c r="D1962" s="10">
        <v>7.7248073115627994E-2</v>
      </c>
      <c r="E1962" s="11"/>
      <c r="F1962" s="9">
        <v>4.4999999999999998E-2</v>
      </c>
    </row>
    <row r="1963" spans="1:6">
      <c r="A1963" s="9">
        <v>1975</v>
      </c>
      <c r="B1963" s="11"/>
      <c r="C1963" s="10">
        <v>0.11699546313617699</v>
      </c>
      <c r="D1963" s="10">
        <v>7.7597435697739706E-2</v>
      </c>
      <c r="E1963" s="11"/>
      <c r="F1963" s="9">
        <v>6.4140000000000003E-2</v>
      </c>
    </row>
    <row r="1964" spans="1:6">
      <c r="A1964" s="9">
        <v>1980</v>
      </c>
      <c r="B1964" s="11"/>
      <c r="C1964" s="10">
        <v>0.118348918408133</v>
      </c>
      <c r="D1964" s="10">
        <v>7.7989947897625297E-2</v>
      </c>
      <c r="E1964" s="11"/>
      <c r="F1964" s="9">
        <v>7.127E-2</v>
      </c>
    </row>
    <row r="1965" spans="1:6">
      <c r="A1965" s="9">
        <v>1985</v>
      </c>
      <c r="B1965" s="11"/>
      <c r="C1965" s="10">
        <v>0.11972084168892901</v>
      </c>
      <c r="D1965" s="10">
        <v>7.8426035071539502E-2</v>
      </c>
      <c r="E1965" s="11"/>
      <c r="F1965" s="9">
        <v>7.9049999999999995E-2</v>
      </c>
    </row>
    <row r="1966" spans="1:6">
      <c r="A1966" s="9">
        <v>1990</v>
      </c>
      <c r="B1966" s="11"/>
      <c r="C1966" s="10">
        <v>0.121106132258031</v>
      </c>
      <c r="D1966" s="10">
        <v>7.8906122575736898E-2</v>
      </c>
      <c r="E1966" s="11"/>
      <c r="F1966" s="9">
        <v>8.2400000000000001E-2</v>
      </c>
    </row>
    <row r="1967" spans="1:6">
      <c r="A1967" s="9">
        <v>1995</v>
      </c>
      <c r="B1967" s="11"/>
      <c r="C1967" s="10">
        <v>0.12249968939490299</v>
      </c>
      <c r="D1967" s="10">
        <v>7.9430635766472205E-2</v>
      </c>
      <c r="E1967" s="11"/>
      <c r="F1967" s="9">
        <v>7.6770000000000005E-2</v>
      </c>
    </row>
    <row r="1968" spans="1:6">
      <c r="A1968" s="9">
        <v>2000</v>
      </c>
      <c r="B1968" s="11"/>
      <c r="C1968" s="10">
        <v>0.123896412379009</v>
      </c>
      <c r="D1968" s="10">
        <v>0.08</v>
      </c>
      <c r="E1968" s="11"/>
      <c r="F1968" s="9">
        <v>3.3020000000000001E-2</v>
      </c>
    </row>
    <row r="1969" spans="1:6">
      <c r="A1969" s="9">
        <v>2005</v>
      </c>
      <c r="B1969" s="11"/>
      <c r="C1969" s="10">
        <v>0.125290416117014</v>
      </c>
      <c r="D1969" s="10">
        <v>8.0594090698061602E-2</v>
      </c>
      <c r="E1969" s="11"/>
      <c r="F1969" s="9">
        <v>1.196E-2</v>
      </c>
    </row>
    <row r="1970" spans="1:6">
      <c r="A1970" s="9">
        <v>2010</v>
      </c>
      <c r="B1970" s="11"/>
      <c r="C1970" s="10">
        <v>0.12667765058088901</v>
      </c>
      <c r="D1970" s="10">
        <v>8.1192483280618802E-2</v>
      </c>
      <c r="E1970" s="11"/>
      <c r="F1970" s="9">
        <v>3.4290000000000001E-2</v>
      </c>
    </row>
    <row r="1971" spans="1:6">
      <c r="A1971" s="9">
        <v>2015</v>
      </c>
      <c r="B1971" s="11"/>
      <c r="C1971" s="10">
        <v>0.12806694282998099</v>
      </c>
      <c r="D1971" s="10">
        <v>8.1795153101257095E-2</v>
      </c>
      <c r="E1971" s="11"/>
      <c r="F1971" s="9">
        <v>2.2499999999999999E-2</v>
      </c>
    </row>
    <row r="1972" spans="1:6">
      <c r="A1972" s="9">
        <v>2020</v>
      </c>
      <c r="B1972" s="11"/>
      <c r="C1972" s="10">
        <v>0.12946854395524601</v>
      </c>
      <c r="D1972" s="10">
        <v>8.2402075513561698E-2</v>
      </c>
      <c r="E1972" s="11"/>
      <c r="F1972" s="9">
        <v>3.9600000000000003E-2</v>
      </c>
    </row>
    <row r="1973" spans="1:6">
      <c r="A1973" s="9">
        <v>2025</v>
      </c>
      <c r="B1973" s="11"/>
      <c r="C1973" s="10">
        <v>0.130892705047642</v>
      </c>
      <c r="D1973" s="10">
        <v>8.3013225871118201E-2</v>
      </c>
      <c r="E1973" s="11"/>
      <c r="F1973" s="9">
        <v>6.8449999999999997E-2</v>
      </c>
    </row>
    <row r="1974" spans="1:6">
      <c r="A1974" s="9">
        <v>2030</v>
      </c>
      <c r="B1974" s="11"/>
      <c r="C1974" s="10">
        <v>0.13234967719812701</v>
      </c>
      <c r="D1974" s="10">
        <v>8.3628579527511807E-2</v>
      </c>
      <c r="E1974" s="11"/>
      <c r="F1974" s="9">
        <v>7.9930000000000001E-2</v>
      </c>
    </row>
    <row r="1975" spans="1:6">
      <c r="A1975" s="9">
        <v>2035</v>
      </c>
      <c r="B1975" s="11"/>
      <c r="C1975" s="10">
        <v>0.133845484854238</v>
      </c>
      <c r="D1975" s="10">
        <v>8.4248111836328202E-2</v>
      </c>
      <c r="E1975" s="11"/>
      <c r="F1975" s="9">
        <v>9.1660000000000005E-2</v>
      </c>
    </row>
    <row r="1976" spans="1:6">
      <c r="A1976" s="9">
        <v>2040</v>
      </c>
      <c r="B1976" s="11"/>
      <c r="C1976" s="10">
        <v>0.135366732998875</v>
      </c>
      <c r="D1976" s="10">
        <v>8.4871798151152603E-2</v>
      </c>
      <c r="E1976" s="11"/>
      <c r="F1976" s="9">
        <v>8.5809999999999997E-2</v>
      </c>
    </row>
    <row r="1977" spans="1:6">
      <c r="A1977" s="9">
        <v>2045</v>
      </c>
      <c r="B1977" s="11"/>
      <c r="C1977" s="10">
        <v>0.136923825669166</v>
      </c>
      <c r="D1977" s="10">
        <v>8.5499613825570406E-2</v>
      </c>
      <c r="E1977" s="11"/>
      <c r="F1977" s="9">
        <v>8.7249999999999994E-2</v>
      </c>
    </row>
    <row r="1978" spans="1:6">
      <c r="A1978" s="9">
        <v>2050</v>
      </c>
      <c r="B1978" s="11"/>
      <c r="C1978" s="10">
        <v>0.13853158396259899</v>
      </c>
      <c r="D1978" s="10">
        <v>8.6131534213167105E-2</v>
      </c>
      <c r="E1978" s="11"/>
      <c r="F1978" s="9">
        <v>6.2960000000000002E-2</v>
      </c>
    </row>
    <row r="1979" spans="1:6">
      <c r="A1979" s="9">
        <v>2055</v>
      </c>
      <c r="B1979" s="11"/>
      <c r="C1979" s="10">
        <v>0.14020482897666001</v>
      </c>
      <c r="D1979" s="10">
        <v>8.6767534667528207E-2</v>
      </c>
      <c r="E1979" s="11"/>
      <c r="F1979" s="9">
        <v>4.9689999999999998E-2</v>
      </c>
    </row>
    <row r="1980" spans="1:6">
      <c r="A1980" s="9">
        <v>2060</v>
      </c>
      <c r="B1980" s="11"/>
      <c r="C1980" s="10">
        <v>0.14195838180883599</v>
      </c>
      <c r="D1980" s="10">
        <v>8.74075905422389E-2</v>
      </c>
      <c r="E1980" s="11"/>
      <c r="F1980" s="9">
        <v>6.4430000000000001E-2</v>
      </c>
    </row>
    <row r="1981" spans="1:6">
      <c r="A1981" s="9">
        <v>2065</v>
      </c>
      <c r="B1981" s="11"/>
      <c r="C1981" s="10">
        <v>0.14380706355661399</v>
      </c>
      <c r="D1981" s="10">
        <v>8.8051677190884706E-2</v>
      </c>
      <c r="E1981" s="11"/>
      <c r="F1981" s="9">
        <v>5.7299999999999997E-2</v>
      </c>
    </row>
    <row r="1982" spans="1:6">
      <c r="A1982" s="9">
        <v>2070</v>
      </c>
      <c r="B1982" s="11"/>
      <c r="C1982" s="10">
        <v>0.14589113957424801</v>
      </c>
      <c r="D1982" s="10">
        <v>8.8699769967051104E-2</v>
      </c>
      <c r="E1982" s="11"/>
      <c r="F1982" s="9">
        <v>6.1100000000000002E-2</v>
      </c>
    </row>
    <row r="1983" spans="1:6">
      <c r="A1983" s="9">
        <v>2075</v>
      </c>
      <c r="B1983" s="11"/>
      <c r="C1983" s="10">
        <v>0.148313950928424</v>
      </c>
      <c r="D1983" s="10">
        <v>8.9351844224323407E-2</v>
      </c>
      <c r="E1983" s="11"/>
      <c r="F1983" s="9">
        <v>7.3679999999999995E-2</v>
      </c>
    </row>
    <row r="1984" spans="1:6">
      <c r="A1984" s="9">
        <v>2080</v>
      </c>
      <c r="B1984" s="11"/>
      <c r="C1984" s="10">
        <v>0.15085302090264199</v>
      </c>
      <c r="D1984" s="10">
        <v>9.0007875316286998E-2</v>
      </c>
      <c r="E1984" s="11"/>
      <c r="F1984" s="9">
        <v>8.3390000000000006E-2</v>
      </c>
    </row>
    <row r="1985" spans="1:6">
      <c r="A1985" s="9">
        <v>2085</v>
      </c>
      <c r="B1985" s="11"/>
      <c r="C1985" s="10">
        <v>0.15328028520384601</v>
      </c>
      <c r="D1985" s="10">
        <v>9.06678385965273E-2</v>
      </c>
      <c r="E1985" s="11"/>
      <c r="F1985" s="9">
        <v>8.1809999999999994E-2</v>
      </c>
    </row>
    <row r="1986" spans="1:6">
      <c r="A1986" s="9">
        <v>2090</v>
      </c>
      <c r="B1986" s="11"/>
      <c r="C1986" s="10">
        <v>0.155368040742732</v>
      </c>
      <c r="D1986" s="10">
        <v>9.1331709418629906E-2</v>
      </c>
      <c r="E1986" s="11"/>
      <c r="F1986" s="9">
        <v>8.6410000000000001E-2</v>
      </c>
    </row>
    <row r="1987" spans="1:6">
      <c r="A1987" s="9">
        <v>2095</v>
      </c>
      <c r="B1987" s="11"/>
      <c r="C1987" s="10">
        <v>0.15700122568014799</v>
      </c>
      <c r="D1987" s="10">
        <v>9.1999463136180001E-2</v>
      </c>
      <c r="E1987" s="11"/>
      <c r="F1987" s="9">
        <v>8.7190000000000004E-2</v>
      </c>
    </row>
    <row r="1988" spans="1:6">
      <c r="A1988" s="9">
        <v>2100</v>
      </c>
      <c r="B1988" s="11"/>
      <c r="C1988" s="10">
        <v>0.158315385223912</v>
      </c>
      <c r="D1988" s="10">
        <v>9.2671075102763095E-2</v>
      </c>
      <c r="E1988" s="11"/>
      <c r="F1988" s="9">
        <v>8.344E-2</v>
      </c>
    </row>
    <row r="1989" spans="1:6">
      <c r="A1989" s="9">
        <v>2105</v>
      </c>
      <c r="B1989" s="11"/>
      <c r="C1989" s="10">
        <v>0.15947764579510801</v>
      </c>
      <c r="D1989" s="10">
        <v>9.3346520671964597E-2</v>
      </c>
      <c r="E1989" s="11"/>
      <c r="F1989" s="9">
        <v>9.1219999999999996E-2</v>
      </c>
    </row>
    <row r="1990" spans="1:6">
      <c r="A1990" s="9">
        <v>2110</v>
      </c>
      <c r="B1990" s="11"/>
      <c r="C1990" s="10">
        <v>0.160655133814819</v>
      </c>
      <c r="D1990" s="10">
        <v>9.4025775197369904E-2</v>
      </c>
      <c r="E1990" s="11"/>
      <c r="F1990" s="9">
        <v>8.7379999999999999E-2</v>
      </c>
    </row>
    <row r="1991" spans="1:6">
      <c r="A1991" s="9">
        <v>2115</v>
      </c>
      <c r="B1991" s="11"/>
      <c r="C1991" s="10">
        <v>0.16201497570412901</v>
      </c>
      <c r="D1991" s="10">
        <v>9.4708814032564495E-2</v>
      </c>
      <c r="E1991" s="11"/>
      <c r="F1991" s="9">
        <v>8.9419999999999999E-2</v>
      </c>
    </row>
    <row r="1992" spans="1:6">
      <c r="A1992" s="9">
        <v>2120</v>
      </c>
      <c r="B1992" s="11"/>
      <c r="C1992" s="10">
        <v>0.16372429788412299</v>
      </c>
      <c r="D1992" s="10">
        <v>9.53956125311336E-2</v>
      </c>
      <c r="E1992" s="11"/>
      <c r="F1992" s="9">
        <v>8.4640000000000007E-2</v>
      </c>
    </row>
    <row r="1993" spans="1:6">
      <c r="A1993" s="9">
        <v>2125</v>
      </c>
      <c r="B1993" s="11"/>
      <c r="C1993" s="10">
        <v>0.165887952377055</v>
      </c>
      <c r="D1993" s="10">
        <v>9.6086146046662796E-2</v>
      </c>
      <c r="E1993" s="11"/>
      <c r="F1993" s="9">
        <v>8.6150000000000004E-2</v>
      </c>
    </row>
    <row r="1994" spans="1:6">
      <c r="A1994" s="9">
        <v>2130</v>
      </c>
      <c r="B1994" s="11"/>
      <c r="C1994" s="10">
        <v>0.16839973404966099</v>
      </c>
      <c r="D1994" s="10">
        <v>9.6780389932737396E-2</v>
      </c>
      <c r="E1994" s="11"/>
      <c r="F1994" s="9">
        <v>8.7520000000000001E-2</v>
      </c>
    </row>
    <row r="1995" spans="1:6">
      <c r="A1995" s="9">
        <v>2135</v>
      </c>
      <c r="B1995" s="11"/>
      <c r="C1995" s="10">
        <v>0.17111348468476301</v>
      </c>
      <c r="D1995" s="10">
        <v>9.7478319542943004E-2</v>
      </c>
      <c r="E1995" s="11"/>
      <c r="F1995" s="9">
        <v>8.7569999999999995E-2</v>
      </c>
    </row>
    <row r="1996" spans="1:6">
      <c r="A1996" s="9">
        <v>2140</v>
      </c>
      <c r="B1996" s="11"/>
      <c r="C1996" s="10">
        <v>0.173883070644444</v>
      </c>
      <c r="D1996" s="10">
        <v>9.8179910230864698E-2</v>
      </c>
      <c r="E1996" s="11"/>
      <c r="F1996" s="9">
        <v>8.863E-2</v>
      </c>
    </row>
    <row r="1997" spans="1:6">
      <c r="A1997" s="9">
        <v>2145</v>
      </c>
      <c r="B1997" s="11"/>
      <c r="C1997" s="10">
        <v>0.17666327088702999</v>
      </c>
      <c r="D1997" s="10">
        <v>9.8885137350088206E-2</v>
      </c>
      <c r="E1997" s="11"/>
      <c r="F1997" s="9">
        <v>8.7309999999999999E-2</v>
      </c>
    </row>
    <row r="1998" spans="1:6">
      <c r="A1998" s="9">
        <v>2150</v>
      </c>
      <c r="B1998" s="11"/>
      <c r="C1998" s="10">
        <v>0.179588733148042</v>
      </c>
      <c r="D1998" s="10">
        <v>9.9593976254198802E-2</v>
      </c>
      <c r="E1998" s="11"/>
      <c r="F1998" s="9">
        <v>8.2269999999999996E-2</v>
      </c>
    </row>
    <row r="1999" spans="1:6">
      <c r="A1999" s="9">
        <v>2155</v>
      </c>
      <c r="B1999" s="11"/>
      <c r="C1999" s="10">
        <v>0.182508015870219</v>
      </c>
      <c r="D1999" s="10">
        <v>0.100306402296782</v>
      </c>
      <c r="E1999" s="11"/>
      <c r="F1999" s="9">
        <v>8.2750000000000004E-2</v>
      </c>
    </row>
    <row r="2000" spans="1:6">
      <c r="A2000" s="9">
        <v>2160</v>
      </c>
      <c r="B2000" s="11"/>
      <c r="C2000" s="10">
        <v>0.18526619053978399</v>
      </c>
      <c r="D2000" s="10">
        <v>0.101022390831423</v>
      </c>
      <c r="E2000" s="11"/>
      <c r="F2000" s="9">
        <v>8.14E-2</v>
      </c>
    </row>
    <row r="2001" spans="1:6">
      <c r="A2001" s="9">
        <v>2165</v>
      </c>
      <c r="B2001" s="11"/>
      <c r="C2001" s="10">
        <v>0.18797953551838001</v>
      </c>
      <c r="D2001" s="10">
        <v>0.101741917211707</v>
      </c>
      <c r="E2001" s="11"/>
      <c r="F2001" s="9">
        <v>7.4230000000000004E-2</v>
      </c>
    </row>
    <row r="2002" spans="1:6">
      <c r="A2002" s="9">
        <v>2170</v>
      </c>
      <c r="B2002" s="11"/>
      <c r="C2002" s="10">
        <v>0.19061571577235201</v>
      </c>
      <c r="D2002" s="10">
        <v>0.10246495679122</v>
      </c>
      <c r="E2002" s="11"/>
      <c r="F2002" s="9">
        <v>7.8450000000000006E-2</v>
      </c>
    </row>
    <row r="2003" spans="1:6">
      <c r="A2003" s="9">
        <v>2175</v>
      </c>
      <c r="B2003" s="11"/>
      <c r="C2003" s="10">
        <v>0.193043908559903</v>
      </c>
      <c r="D2003" s="10">
        <v>0.103191484923547</v>
      </c>
      <c r="E2003" s="11"/>
      <c r="F2003" s="9">
        <v>7.7729999999999994E-2</v>
      </c>
    </row>
    <row r="2004" spans="1:6">
      <c r="A2004" s="9">
        <v>2180</v>
      </c>
      <c r="B2004" s="11"/>
      <c r="C2004" s="10">
        <v>0.19513329113924099</v>
      </c>
      <c r="D2004" s="10">
        <v>0.103921476962274</v>
      </c>
      <c r="E2004" s="11"/>
      <c r="F2004" s="9">
        <v>7.8899999999999998E-2</v>
      </c>
    </row>
    <row r="2005" spans="1:6">
      <c r="A2005" s="9">
        <v>2185</v>
      </c>
      <c r="B2005" s="11"/>
      <c r="C2005" s="10">
        <v>0.19608492403584901</v>
      </c>
      <c r="D2005" s="10">
        <v>0.104654908260986</v>
      </c>
      <c r="E2005" s="11"/>
      <c r="F2005" s="9">
        <v>7.2069999999999995E-2</v>
      </c>
    </row>
    <row r="2006" spans="1:6">
      <c r="A2006" s="9">
        <v>2190</v>
      </c>
      <c r="B2006" s="11"/>
      <c r="C2006" s="10">
        <v>0.195988914506218</v>
      </c>
      <c r="D2006" s="10">
        <v>0.105391754173268</v>
      </c>
      <c r="E2006" s="11"/>
      <c r="F2006" s="9">
        <v>7.6380000000000003E-2</v>
      </c>
    </row>
    <row r="2007" spans="1:6">
      <c r="A2007" s="9">
        <v>2195</v>
      </c>
      <c r="B2007" s="11"/>
      <c r="C2007" s="10">
        <v>0.19604800990506299</v>
      </c>
      <c r="D2007" s="10">
        <v>0.106131990052706</v>
      </c>
      <c r="E2007" s="11"/>
      <c r="F2007" s="9">
        <v>7.6480000000000006E-2</v>
      </c>
    </row>
    <row r="2008" spans="1:6">
      <c r="A2008" s="9">
        <v>2200</v>
      </c>
      <c r="B2008" s="11"/>
      <c r="C2008" s="10">
        <v>0.197515594874521</v>
      </c>
      <c r="D2008" s="10">
        <v>0.106875591252885</v>
      </c>
      <c r="E2008" s="11"/>
      <c r="F2008" s="9">
        <v>6.8360000000000004E-2</v>
      </c>
    </row>
    <row r="2009" spans="1:6">
      <c r="A2009" s="9">
        <v>2205</v>
      </c>
      <c r="B2009" s="11"/>
      <c r="C2009" s="10">
        <v>0.20233387740706299</v>
      </c>
      <c r="D2009" s="10">
        <v>0.10762253312739101</v>
      </c>
      <c r="E2009" s="11"/>
      <c r="F2009" s="9">
        <v>7.1540000000000006E-2</v>
      </c>
    </row>
    <row r="2010" spans="1:6">
      <c r="A2010" s="9">
        <v>2210</v>
      </c>
      <c r="B2010" s="11"/>
      <c r="C2010" s="10">
        <v>0.207840658308588</v>
      </c>
      <c r="D2010" s="10">
        <v>0.108372791029808</v>
      </c>
      <c r="E2010" s="11"/>
      <c r="F2010" s="9">
        <v>7.6380000000000003E-2</v>
      </c>
    </row>
    <row r="2011" spans="1:6">
      <c r="A2011" s="9">
        <v>2215</v>
      </c>
      <c r="B2011" s="11"/>
      <c r="C2011" s="10">
        <v>0.21089713828845499</v>
      </c>
      <c r="D2011" s="10">
        <v>0.10912634031372299</v>
      </c>
      <c r="E2011" s="11"/>
      <c r="F2011" s="9">
        <v>7.3459999999999998E-2</v>
      </c>
    </row>
    <row r="2012" spans="1:6">
      <c r="A2012" s="9">
        <v>2220</v>
      </c>
      <c r="B2012" s="11"/>
      <c r="C2012" s="10">
        <v>0.21307633209340399</v>
      </c>
      <c r="D2012" s="10">
        <v>0.109883156332721</v>
      </c>
      <c r="E2012" s="11"/>
      <c r="F2012" s="9">
        <v>7.4950000000000003E-2</v>
      </c>
    </row>
    <row r="2013" spans="1:6">
      <c r="A2013" s="9">
        <v>2225</v>
      </c>
      <c r="B2013" s="11"/>
      <c r="C2013" s="10">
        <v>0.214902962505988</v>
      </c>
      <c r="D2013" s="10">
        <v>0.11064321444038799</v>
      </c>
      <c r="E2013" s="11"/>
      <c r="F2013" s="9">
        <v>7.3050000000000004E-2</v>
      </c>
    </row>
    <row r="2014" spans="1:6">
      <c r="A2014" s="9">
        <v>2230</v>
      </c>
      <c r="B2014" s="11"/>
      <c r="C2014" s="10">
        <v>0.216716939603909</v>
      </c>
      <c r="D2014" s="10">
        <v>0.111406489990308</v>
      </c>
      <c r="E2014" s="11"/>
      <c r="F2014" s="9">
        <v>7.3039999999999994E-2</v>
      </c>
    </row>
    <row r="2015" spans="1:6">
      <c r="A2015" s="9">
        <v>2235</v>
      </c>
      <c r="B2015" s="11"/>
      <c r="C2015" s="10">
        <v>0.218858173464865</v>
      </c>
      <c r="D2015" s="10">
        <v>0.112172958336067</v>
      </c>
      <c r="E2015" s="11"/>
      <c r="F2015" s="9">
        <v>7.1879999999999999E-2</v>
      </c>
    </row>
    <row r="2016" spans="1:6">
      <c r="A2016" s="9">
        <v>2240</v>
      </c>
      <c r="B2016" s="11"/>
      <c r="C2016" s="10">
        <v>0.221654578520944</v>
      </c>
      <c r="D2016" s="10">
        <v>0.11294259483125001</v>
      </c>
      <c r="E2016" s="11"/>
      <c r="F2016" s="9">
        <v>7.0660000000000001E-2</v>
      </c>
    </row>
    <row r="2017" spans="1:6">
      <c r="A2017" s="9">
        <v>2245</v>
      </c>
      <c r="B2017" s="11"/>
      <c r="C2017" s="10">
        <v>0.22487846532324901</v>
      </c>
      <c r="D2017" s="10">
        <v>0.11371537482944399</v>
      </c>
      <c r="E2017" s="11"/>
      <c r="F2017" s="9">
        <v>6.8379999999999996E-2</v>
      </c>
    </row>
    <row r="2018" spans="1:6">
      <c r="A2018" s="9">
        <v>2250</v>
      </c>
      <c r="B2018" s="11"/>
      <c r="C2018" s="10">
        <v>0.227702775522302</v>
      </c>
      <c r="D2018" s="10">
        <v>0.114491273684232</v>
      </c>
      <c r="E2018" s="11"/>
      <c r="F2018" s="9">
        <v>6.9639999999999994E-2</v>
      </c>
    </row>
    <row r="2019" spans="1:6">
      <c r="A2019" s="9">
        <v>2255</v>
      </c>
      <c r="B2019" s="11"/>
      <c r="C2019" s="10">
        <v>0.22993428030230501</v>
      </c>
      <c r="D2019" s="10">
        <v>0.115270266749202</v>
      </c>
      <c r="E2019" s="11"/>
      <c r="F2019" s="9">
        <v>6.5509999999999999E-2</v>
      </c>
    </row>
    <row r="2020" spans="1:6">
      <c r="A2020" s="9">
        <v>2260</v>
      </c>
      <c r="B2020" s="11"/>
      <c r="C2020" s="10">
        <v>0.231936223568559</v>
      </c>
      <c r="D2020" s="10">
        <v>0.116052329377937</v>
      </c>
      <c r="E2020" s="11"/>
      <c r="F2020" s="9">
        <v>6.4759999999999998E-2</v>
      </c>
    </row>
    <row r="2021" spans="1:6">
      <c r="A2021" s="9">
        <v>2265</v>
      </c>
      <c r="B2021" s="11"/>
      <c r="C2021" s="10">
        <v>0.23383916962542101</v>
      </c>
      <c r="D2021" s="10">
        <v>0.116837436924024</v>
      </c>
      <c r="E2021" s="11"/>
      <c r="F2021" s="9">
        <v>6.6049999999999998E-2</v>
      </c>
    </row>
    <row r="2022" spans="1:6">
      <c r="A2022" s="9">
        <v>2270</v>
      </c>
      <c r="B2022" s="11"/>
      <c r="C2022" s="10">
        <v>0.23572965358682499</v>
      </c>
      <c r="D2022" s="10">
        <v>0.117625564741048</v>
      </c>
      <c r="E2022" s="11"/>
      <c r="F2022" s="9">
        <v>6.275E-2</v>
      </c>
    </row>
    <row r="2023" spans="1:6">
      <c r="A2023" s="9">
        <v>2275</v>
      </c>
      <c r="B2023" s="11"/>
      <c r="C2023" s="10">
        <v>0.23754973863786899</v>
      </c>
      <c r="D2023" s="10">
        <v>0.118416688182595</v>
      </c>
      <c r="E2023" s="11"/>
      <c r="F2023" s="9">
        <v>6.1879999999999998E-2</v>
      </c>
    </row>
    <row r="2024" spans="1:6">
      <c r="A2024" s="9">
        <v>2280</v>
      </c>
      <c r="B2024" s="11"/>
      <c r="C2024" s="10">
        <v>0.239347359407726</v>
      </c>
      <c r="D2024" s="10">
        <v>0.119210782602249</v>
      </c>
      <c r="E2024" s="11"/>
      <c r="F2024" s="9">
        <v>6.4350000000000004E-2</v>
      </c>
    </row>
    <row r="2025" spans="1:6">
      <c r="A2025" s="9">
        <v>2285</v>
      </c>
      <c r="B2025" s="11"/>
      <c r="C2025" s="10">
        <v>0.24118286498800201</v>
      </c>
      <c r="D2025" s="10">
        <v>0.120007823353596</v>
      </c>
      <c r="E2025" s="11"/>
      <c r="F2025" s="9">
        <v>6.0729999999999999E-2</v>
      </c>
    </row>
    <row r="2026" spans="1:6">
      <c r="A2026" s="9">
        <v>2290</v>
      </c>
      <c r="B2026" s="11"/>
      <c r="C2026" s="10">
        <v>0.24311655110521399</v>
      </c>
      <c r="D2026" s="10">
        <v>0.120807785790222</v>
      </c>
      <c r="E2026" s="11"/>
      <c r="F2026" s="9">
        <v>6.0900000000000003E-2</v>
      </c>
    </row>
    <row r="2027" spans="1:6">
      <c r="A2027" s="9">
        <v>2295</v>
      </c>
      <c r="B2027" s="11"/>
      <c r="C2027" s="10">
        <v>0.24516831375017301</v>
      </c>
      <c r="D2027" s="10">
        <v>0.121610645265712</v>
      </c>
      <c r="E2027" s="11"/>
      <c r="F2027" s="9">
        <v>5.917E-2</v>
      </c>
    </row>
    <row r="2028" spans="1:6">
      <c r="A2028" s="9">
        <v>2300</v>
      </c>
      <c r="B2028" s="11"/>
      <c r="C2028" s="10">
        <v>0.24727207229225301</v>
      </c>
      <c r="D2028" s="10">
        <v>0.122416377133652</v>
      </c>
      <c r="E2028" s="11"/>
      <c r="F2028" s="9">
        <v>5.654E-2</v>
      </c>
    </row>
    <row r="2029" spans="1:6">
      <c r="A2029" s="9">
        <v>2305</v>
      </c>
      <c r="B2029" s="11"/>
      <c r="C2029" s="10">
        <v>0.249351450080328</v>
      </c>
      <c r="D2029" s="10">
        <v>0.123224956747626</v>
      </c>
      <c r="E2029" s="11"/>
      <c r="F2029" s="9">
        <v>5.6980000000000003E-2</v>
      </c>
    </row>
    <row r="2030" spans="1:6">
      <c r="A2030" s="9">
        <v>2310</v>
      </c>
      <c r="B2030" s="11"/>
      <c r="C2030" s="10">
        <v>0.25135782309468702</v>
      </c>
      <c r="D2030" s="10">
        <v>0.12403635946122001</v>
      </c>
      <c r="E2030" s="11"/>
      <c r="F2030" s="9">
        <v>6.1690000000000002E-2</v>
      </c>
    </row>
    <row r="2031" spans="1:6">
      <c r="A2031" s="9">
        <v>2315</v>
      </c>
      <c r="B2031" s="11"/>
      <c r="C2031" s="10">
        <v>0.25332994972757999</v>
      </c>
      <c r="D2031" s="10">
        <v>0.124850560628021</v>
      </c>
      <c r="E2031" s="11"/>
      <c r="F2031" s="9">
        <v>5.6030000000000003E-2</v>
      </c>
    </row>
    <row r="2032" spans="1:6">
      <c r="A2032" s="9">
        <v>2320</v>
      </c>
      <c r="B2032" s="11"/>
      <c r="C2032" s="10">
        <v>0.255307569514163</v>
      </c>
      <c r="D2032" s="10">
        <v>0.12566753560161201</v>
      </c>
      <c r="E2032" s="11"/>
      <c r="F2032" s="9">
        <v>4.9910000000000003E-2</v>
      </c>
    </row>
    <row r="2033" spans="1:6">
      <c r="A2033" s="9">
        <v>2325</v>
      </c>
      <c r="B2033" s="11"/>
      <c r="C2033" s="10">
        <v>0.257321437995847</v>
      </c>
      <c r="D2033" s="10">
        <v>0.12648725973557901</v>
      </c>
      <c r="E2033" s="11"/>
      <c r="F2033" s="9">
        <v>5.5160000000000001E-2</v>
      </c>
    </row>
    <row r="2034" spans="1:6">
      <c r="A2034" s="9">
        <v>2330</v>
      </c>
      <c r="B2034" s="11"/>
      <c r="C2034" s="10">
        <v>0.25935802500902999</v>
      </c>
      <c r="D2034" s="10">
        <v>0.127309708383509</v>
      </c>
      <c r="E2034" s="11"/>
      <c r="F2034" s="9">
        <v>5.4859999999999999E-2</v>
      </c>
    </row>
    <row r="2035" spans="1:6">
      <c r="A2035" s="9">
        <v>2335</v>
      </c>
      <c r="B2035" s="11"/>
      <c r="C2035" s="10">
        <v>0.26139937859720103</v>
      </c>
      <c r="D2035" s="10">
        <v>0.12813485689898599</v>
      </c>
      <c r="E2035" s="11"/>
      <c r="F2035" s="9">
        <v>5.5789999999999999E-2</v>
      </c>
    </row>
    <row r="2036" spans="1:6">
      <c r="A2036" s="9">
        <v>2340</v>
      </c>
      <c r="B2036" s="11"/>
      <c r="C2036" s="10">
        <v>0.263427890765146</v>
      </c>
      <c r="D2036" s="10">
        <v>0.12896268063559499</v>
      </c>
      <c r="E2036" s="11"/>
      <c r="F2036" s="9">
        <v>4.4130000000000003E-2</v>
      </c>
    </row>
    <row r="2037" spans="1:6">
      <c r="A2037" s="9">
        <v>2345</v>
      </c>
      <c r="B2037" s="11"/>
      <c r="C2037" s="10">
        <v>0.26543775854298901</v>
      </c>
      <c r="D2037" s="10">
        <v>0.12979315494692301</v>
      </c>
      <c r="E2037" s="11"/>
      <c r="F2037" s="9">
        <v>4.9459999999999997E-2</v>
      </c>
    </row>
    <row r="2038" spans="1:6">
      <c r="A2038" s="9">
        <v>2350</v>
      </c>
      <c r="B2038" s="11"/>
      <c r="C2038" s="10">
        <v>0.26744884627243298</v>
      </c>
      <c r="D2038" s="10">
        <v>0.13062625518655399</v>
      </c>
      <c r="E2038" s="11"/>
      <c r="F2038" s="9">
        <v>3.984E-2</v>
      </c>
    </row>
    <row r="2039" spans="1:6">
      <c r="A2039" s="9">
        <v>2355</v>
      </c>
      <c r="B2039" s="11"/>
      <c r="C2039" s="10">
        <v>0.26948321913982298</v>
      </c>
      <c r="D2039" s="10">
        <v>0.13146195670807401</v>
      </c>
      <c r="E2039" s="11"/>
      <c r="F2039" s="9">
        <v>4.6210000000000001E-2</v>
      </c>
    </row>
    <row r="2040" spans="1:6">
      <c r="A2040" s="9">
        <v>2360</v>
      </c>
      <c r="B2040" s="11"/>
      <c r="C2040" s="10">
        <v>0.271577907920525</v>
      </c>
      <c r="D2040" s="10">
        <v>0.13230023486506901</v>
      </c>
      <c r="E2040" s="11"/>
      <c r="F2040" s="9">
        <v>4.8529999999999997E-2</v>
      </c>
    </row>
    <row r="2041" spans="1:6">
      <c r="A2041" s="9">
        <v>2365</v>
      </c>
      <c r="B2041" s="11"/>
      <c r="C2041" s="10">
        <v>0.27377896837089599</v>
      </c>
      <c r="D2041" s="10">
        <v>0.13314106501112299</v>
      </c>
      <c r="E2041" s="11"/>
      <c r="F2041" s="9">
        <v>4.7820000000000001E-2</v>
      </c>
    </row>
    <row r="2042" spans="1:6">
      <c r="A2042" s="9">
        <v>2370</v>
      </c>
      <c r="B2042" s="11"/>
      <c r="C2042" s="10">
        <v>0.27593405833638301</v>
      </c>
      <c r="D2042" s="10">
        <v>0.13398442249982201</v>
      </c>
      <c r="E2042" s="11"/>
      <c r="F2042" s="9">
        <v>2.954E-2</v>
      </c>
    </row>
    <row r="2043" spans="1:6">
      <c r="A2043" s="9">
        <v>2375</v>
      </c>
      <c r="B2043" s="11"/>
      <c r="C2043" s="10">
        <v>0.27784869161938303</v>
      </c>
      <c r="D2043" s="10">
        <v>0.134830282684752</v>
      </c>
      <c r="E2043" s="11"/>
      <c r="F2043" s="9">
        <v>4.2729999999999997E-2</v>
      </c>
    </row>
    <row r="2044" spans="1:6">
      <c r="A2044" s="9">
        <v>2380</v>
      </c>
      <c r="B2044" s="11"/>
      <c r="C2044" s="10">
        <v>0.27944006808604499</v>
      </c>
      <c r="D2044" s="10">
        <v>0.13567862091949801</v>
      </c>
      <c r="E2044" s="11"/>
      <c r="F2044" s="9">
        <v>4.1189999999999997E-2</v>
      </c>
    </row>
    <row r="2045" spans="1:6">
      <c r="A2045" s="9">
        <v>2385</v>
      </c>
      <c r="B2045" s="11"/>
      <c r="C2045" s="10">
        <v>0.280947117999582</v>
      </c>
      <c r="D2045" s="10">
        <v>0.136529412557646</v>
      </c>
      <c r="E2045" s="11"/>
      <c r="F2045" s="9">
        <v>3.0179999999999998E-2</v>
      </c>
    </row>
    <row r="2046" spans="1:6">
      <c r="A2046" s="9">
        <v>2390</v>
      </c>
      <c r="B2046" s="11"/>
      <c r="C2046" s="10">
        <v>0.28263572233593398</v>
      </c>
      <c r="D2046" s="10">
        <v>0.13738263295278</v>
      </c>
      <c r="E2046" s="11"/>
      <c r="F2046" s="9">
        <v>3.5589999999999997E-2</v>
      </c>
    </row>
    <row r="2047" spans="1:6">
      <c r="A2047" s="9">
        <v>2395</v>
      </c>
      <c r="B2047" s="11"/>
      <c r="C2047" s="10">
        <v>0.28480950984057501</v>
      </c>
      <c r="D2047" s="10">
        <v>0.138238257458486</v>
      </c>
      <c r="E2047" s="11"/>
      <c r="F2047" s="9">
        <v>3.8809999999999997E-2</v>
      </c>
    </row>
    <row r="2048" spans="1:6">
      <c r="A2048" s="9">
        <v>2400</v>
      </c>
      <c r="B2048" s="11"/>
      <c r="C2048" s="10">
        <v>0.28759913897780898</v>
      </c>
      <c r="D2048" s="10">
        <v>0.13909626142834999</v>
      </c>
      <c r="E2048" s="11"/>
      <c r="F2048" s="9">
        <v>4.2250000000000003E-2</v>
      </c>
    </row>
    <row r="2049" spans="1:6">
      <c r="A2049" s="9">
        <v>2405</v>
      </c>
      <c r="B2049" s="11"/>
      <c r="C2049" s="10">
        <v>0.29049492613038103</v>
      </c>
      <c r="D2049" s="10">
        <v>0.13995662021595701</v>
      </c>
      <c r="E2049" s="11"/>
      <c r="F2049" s="9">
        <v>3.245E-2</v>
      </c>
    </row>
    <row r="2050" spans="1:6">
      <c r="A2050" s="9">
        <v>2410</v>
      </c>
      <c r="B2050" s="11"/>
      <c r="C2050" s="10">
        <v>0.29293425895916197</v>
      </c>
      <c r="D2050" s="10">
        <v>0.14081930917489299</v>
      </c>
      <c r="E2050" s="11"/>
      <c r="F2050" s="9">
        <v>3.2620000000000003E-2</v>
      </c>
    </row>
    <row r="2051" spans="1:6">
      <c r="A2051" s="9">
        <v>2415</v>
      </c>
      <c r="B2051" s="11"/>
      <c r="C2051" s="10">
        <v>0.29492525144589798</v>
      </c>
      <c r="D2051" s="10">
        <v>0.14168430365874199</v>
      </c>
      <c r="E2051" s="11"/>
      <c r="F2051" s="9">
        <v>2.631E-2</v>
      </c>
    </row>
    <row r="2052" spans="1:6">
      <c r="A2052" s="9">
        <v>2420</v>
      </c>
      <c r="B2052" s="11"/>
      <c r="C2052" s="10">
        <v>0.29674362527257597</v>
      </c>
      <c r="D2052" s="10">
        <v>0.142551579021091</v>
      </c>
      <c r="E2052" s="11"/>
      <c r="F2052" s="9">
        <v>2.5590000000000002E-2</v>
      </c>
    </row>
    <row r="2053" spans="1:6">
      <c r="A2053" s="9">
        <v>2425</v>
      </c>
      <c r="B2053" s="11"/>
      <c r="C2053" s="10">
        <v>0.29843922066626499</v>
      </c>
      <c r="D2053" s="10">
        <v>0.14342111061552401</v>
      </c>
      <c r="E2053" s="11"/>
      <c r="F2053" s="9">
        <v>3.1969999999999998E-2</v>
      </c>
    </row>
    <row r="2054" spans="1:6">
      <c r="A2054" s="9">
        <v>2430</v>
      </c>
      <c r="B2054" s="11"/>
      <c r="C2054" s="10">
        <v>0.30006187785403299</v>
      </c>
      <c r="D2054" s="10">
        <v>0.144292873795628</v>
      </c>
      <c r="E2054" s="11"/>
      <c r="F2054" s="9">
        <v>4.3130000000000002E-2</v>
      </c>
    </row>
    <row r="2055" spans="1:6">
      <c r="A2055" s="9">
        <v>2435</v>
      </c>
      <c r="B2055" s="11"/>
      <c r="C2055" s="10">
        <v>0.30166143706294801</v>
      </c>
      <c r="D2055" s="10">
        <v>0.14516684391498699</v>
      </c>
      <c r="E2055" s="11"/>
      <c r="F2055" s="9">
        <v>1.438E-2</v>
      </c>
    </row>
    <row r="2056" spans="1:6">
      <c r="A2056" s="9">
        <v>2440</v>
      </c>
      <c r="B2056" s="11"/>
      <c r="C2056" s="10">
        <v>0.30299592698609401</v>
      </c>
      <c r="D2056" s="10">
        <v>0.14604299632718701</v>
      </c>
      <c r="E2056" s="11"/>
      <c r="F2056" s="9">
        <v>4.1880000000000001E-2</v>
      </c>
    </row>
    <row r="2057" spans="1:6">
      <c r="A2057" s="9">
        <v>2445</v>
      </c>
      <c r="B2057" s="11"/>
      <c r="C2057" s="10">
        <v>0.30370781833413502</v>
      </c>
      <c r="D2057" s="10">
        <v>0.14692130638581299</v>
      </c>
      <c r="E2057" s="11"/>
      <c r="F2057" s="9">
        <v>2.0140000000000002E-2</v>
      </c>
    </row>
    <row r="2058" spans="1:6">
      <c r="A2058" s="9">
        <v>2450</v>
      </c>
      <c r="B2058" s="11"/>
      <c r="C2058" s="10">
        <v>0.30426869758112401</v>
      </c>
      <c r="D2058" s="10">
        <v>0.14780174944445101</v>
      </c>
      <c r="E2058" s="11"/>
      <c r="F2058" s="9">
        <v>1.319E-2</v>
      </c>
    </row>
    <row r="2059" spans="1:6">
      <c r="A2059" s="9">
        <v>2455</v>
      </c>
      <c r="B2059" s="11"/>
      <c r="C2059" s="10">
        <v>0.30517698420166001</v>
      </c>
      <c r="D2059" s="10">
        <v>0.14868430085668599</v>
      </c>
      <c r="E2059" s="11"/>
      <c r="F2059" s="9">
        <v>2.4060000000000002E-2</v>
      </c>
    </row>
    <row r="2060" spans="1:6">
      <c r="A2060" s="9">
        <v>2460</v>
      </c>
      <c r="B2060" s="11"/>
      <c r="C2060" s="10">
        <v>0.30731785878363899</v>
      </c>
      <c r="D2060" s="10">
        <v>0.14956893597610399</v>
      </c>
      <c r="E2060" s="11"/>
      <c r="F2060" s="9">
        <v>3.2199999999999999E-2</v>
      </c>
    </row>
    <row r="2061" spans="1:6">
      <c r="A2061" s="9">
        <v>2465</v>
      </c>
      <c r="B2061" s="11"/>
      <c r="C2061" s="10">
        <v>0.31674016851239001</v>
      </c>
      <c r="D2061" s="10">
        <v>0.15045563015628899</v>
      </c>
      <c r="E2061" s="11"/>
      <c r="F2061" s="9">
        <v>2.341E-2</v>
      </c>
    </row>
    <row r="2062" spans="1:6">
      <c r="A2062" s="9">
        <v>2470</v>
      </c>
      <c r="B2062" s="11"/>
      <c r="C2062" s="10">
        <v>0.31905578180801403</v>
      </c>
      <c r="D2062" s="10">
        <v>0.151344358750828</v>
      </c>
      <c r="E2062" s="11"/>
      <c r="F2062" s="9">
        <v>1.6209999999999999E-2</v>
      </c>
    </row>
    <row r="2063" spans="1:6">
      <c r="A2063" s="9">
        <v>2475</v>
      </c>
      <c r="B2063" s="11"/>
      <c r="C2063" s="10">
        <v>0.31967075927606098</v>
      </c>
      <c r="D2063" s="10">
        <v>0.15223509711330599</v>
      </c>
      <c r="E2063" s="11"/>
      <c r="F2063" s="9">
        <v>1.5949999999999999E-2</v>
      </c>
    </row>
    <row r="2064" spans="1:6">
      <c r="A2064" s="9">
        <v>2480</v>
      </c>
      <c r="B2064" s="11"/>
      <c r="C2064" s="10">
        <v>0.32002793675693902</v>
      </c>
      <c r="D2064" s="10">
        <v>0.15312782059730801</v>
      </c>
      <c r="E2064" s="11"/>
      <c r="F2064" s="9">
        <v>7.7819999999999999E-3</v>
      </c>
    </row>
    <row r="2065" spans="1:6">
      <c r="A2065" s="9">
        <v>2485</v>
      </c>
      <c r="B2065" s="11"/>
      <c r="C2065" s="10">
        <v>0.32157015009105999</v>
      </c>
      <c r="D2065" s="10">
        <v>0.15402250455642</v>
      </c>
      <c r="E2065" s="11"/>
      <c r="F2065" s="9">
        <v>5.4390000000000003E-3</v>
      </c>
    </row>
    <row r="2066" spans="1:6">
      <c r="A2066" s="9">
        <v>2490</v>
      </c>
      <c r="B2066" s="11"/>
      <c r="C2066" s="10">
        <v>0.32574284017759703</v>
      </c>
      <c r="D2066" s="10">
        <v>0.154919124344227</v>
      </c>
      <c r="E2066" s="11"/>
      <c r="F2066" s="9">
        <v>3.3960000000000001E-3</v>
      </c>
    </row>
    <row r="2067" spans="1:6">
      <c r="A2067" s="9">
        <v>2495</v>
      </c>
      <c r="B2067" s="11"/>
      <c r="C2067" s="10">
        <v>0.33148976762753601</v>
      </c>
      <c r="D2067" s="10">
        <v>0.15581765531431399</v>
      </c>
      <c r="E2067" s="11"/>
      <c r="F2067" s="9">
        <v>2.9559999999999999E-3</v>
      </c>
    </row>
    <row r="2068" spans="1:6">
      <c r="A2068" s="9">
        <v>2500</v>
      </c>
      <c r="B2068" s="11"/>
      <c r="C2068" s="10">
        <v>0.33497128576719298</v>
      </c>
      <c r="D2068" s="10">
        <v>0.15671807282026701</v>
      </c>
      <c r="E2068" s="11"/>
      <c r="F2068" s="9">
        <v>6.9210000000000001E-3</v>
      </c>
    </row>
    <row r="2069" spans="1:6">
      <c r="A2069" s="9">
        <v>2505</v>
      </c>
      <c r="B2069" s="11"/>
      <c r="C2069" s="10">
        <v>0.33731973128962001</v>
      </c>
      <c r="D2069" s="10">
        <v>0.157620352215671</v>
      </c>
      <c r="E2069" s="11"/>
      <c r="F2069" s="9">
        <v>1.493E-3</v>
      </c>
    </row>
    <row r="2070" spans="1:6">
      <c r="A2070" s="9">
        <v>2510</v>
      </c>
      <c r="B2070" s="11"/>
      <c r="C2070" s="10">
        <v>0.339222329815349</v>
      </c>
      <c r="D2070" s="10">
        <v>0.15852446885411201</v>
      </c>
      <c r="E2070" s="11"/>
      <c r="F2070" s="9">
        <v>2.2000000000000001E-3</v>
      </c>
    </row>
    <row r="2071" spans="1:6">
      <c r="A2071" s="9">
        <v>2515</v>
      </c>
      <c r="B2071" s="11"/>
      <c r="C2071" s="10">
        <v>0.34112675702530798</v>
      </c>
      <c r="D2071" s="10">
        <v>0.159430398089175</v>
      </c>
      <c r="E2071" s="11"/>
      <c r="F2071" s="9">
        <v>5.2059999999999997E-4</v>
      </c>
    </row>
    <row r="2072" spans="1:6">
      <c r="A2072" s="9">
        <v>2520</v>
      </c>
      <c r="B2072" s="11"/>
      <c r="C2072" s="10">
        <v>0.34348068860042602</v>
      </c>
      <c r="D2072" s="10">
        <v>0.160338115274445</v>
      </c>
      <c r="E2072" s="11"/>
      <c r="F2072" s="9">
        <v>3.7409999999999999E-4</v>
      </c>
    </row>
    <row r="2073" spans="1:6">
      <c r="A2073" s="9">
        <v>2525</v>
      </c>
      <c r="B2073" s="11"/>
      <c r="C2073" s="10">
        <v>0.34664927964376502</v>
      </c>
      <c r="D2073" s="10">
        <v>0.161247595763509</v>
      </c>
      <c r="E2073" s="11"/>
      <c r="F2073" s="9">
        <v>4.1990000000000003E-5</v>
      </c>
    </row>
    <row r="2074" spans="1:6">
      <c r="A2074" s="9">
        <v>2530</v>
      </c>
      <c r="B2074" s="11"/>
      <c r="C2074" s="10">
        <v>0.350284840805488</v>
      </c>
      <c r="D2074" s="10">
        <v>0.16215881490995099</v>
      </c>
      <c r="E2074" s="11"/>
      <c r="F2074" s="9">
        <v>6.3649999999999996E-7</v>
      </c>
    </row>
    <row r="2075" spans="1:6">
      <c r="A2075" s="9">
        <v>2535</v>
      </c>
      <c r="B2075" s="11"/>
      <c r="C2075" s="10">
        <v>0.35369</v>
      </c>
      <c r="D2075" s="10">
        <v>0.163071748067356</v>
      </c>
      <c r="E2075" s="11"/>
      <c r="F2075" s="9">
        <v>1.748E-7</v>
      </c>
    </row>
    <row r="2076" spans="1:6">
      <c r="A2076" s="9">
        <v>2540</v>
      </c>
      <c r="B2076" s="11"/>
      <c r="C2076" s="10">
        <v>0.35664154417919203</v>
      </c>
      <c r="D2076" s="10">
        <v>0.16398637058931101</v>
      </c>
      <c r="E2076" s="11"/>
      <c r="F2076" s="9">
        <v>3.7520000000000002E-7</v>
      </c>
    </row>
    <row r="2077" spans="1:6">
      <c r="A2077" s="9">
        <v>2545</v>
      </c>
      <c r="B2077" s="11"/>
      <c r="C2077" s="10">
        <v>0.35937526953610799</v>
      </c>
      <c r="D2077" s="10">
        <v>0.1649026578294</v>
      </c>
      <c r="E2077" s="11"/>
      <c r="F2077" s="9">
        <v>5.3210000000000003E-11</v>
      </c>
    </row>
    <row r="2078" spans="1:6">
      <c r="A2078" s="9">
        <v>2550</v>
      </c>
      <c r="B2078" s="11"/>
      <c r="C2078" s="10">
        <v>0.36187766879237299</v>
      </c>
      <c r="D2078" s="10">
        <v>0.16582058514120901</v>
      </c>
      <c r="E2078" s="11"/>
      <c r="F2078" s="9">
        <v>2.7979999999999998E-13</v>
      </c>
    </row>
    <row r="2079" spans="1:6">
      <c r="A2079" s="9">
        <v>2555</v>
      </c>
      <c r="B2079" s="11"/>
      <c r="C2079" s="10">
        <v>0.36385309234868202</v>
      </c>
      <c r="D2079" s="10">
        <v>0.16674012787832301</v>
      </c>
      <c r="E2079" s="11"/>
      <c r="F2079" s="9">
        <v>1.0330000000000001E-9</v>
      </c>
    </row>
    <row r="2080" spans="1:6">
      <c r="A2080" s="9">
        <v>2560</v>
      </c>
      <c r="B2080" s="11"/>
      <c r="C2080" s="10">
        <v>0.36549496966877298</v>
      </c>
      <c r="D2080" s="10">
        <v>0.16766126139432899</v>
      </c>
      <c r="E2080" s="11"/>
      <c r="F2080" s="9">
        <v>3.0679999999999998E-11</v>
      </c>
    </row>
    <row r="2081" spans="1:6">
      <c r="A2081" s="9">
        <v>2565</v>
      </c>
      <c r="B2081" s="11"/>
      <c r="C2081" s="10">
        <v>0.36734307721369702</v>
      </c>
      <c r="D2081" s="10">
        <v>0.16858396104281001</v>
      </c>
      <c r="E2081" s="11"/>
      <c r="F2081" s="9">
        <v>1.573E-14</v>
      </c>
    </row>
    <row r="2082" spans="1:6">
      <c r="A2082" s="9">
        <v>2570</v>
      </c>
      <c r="B2082" s="11"/>
      <c r="C2082" s="10">
        <v>0.36996780903377102</v>
      </c>
      <c r="D2082" s="10">
        <v>0.16950820217735299</v>
      </c>
      <c r="E2082" s="11"/>
      <c r="F2082" s="9">
        <v>1.486E-18</v>
      </c>
    </row>
    <row r="2083" spans="1:6">
      <c r="A2083" s="9">
        <v>2575</v>
      </c>
      <c r="B2083" s="11"/>
      <c r="C2083" s="10">
        <v>0.37409998810928002</v>
      </c>
      <c r="D2083" s="10">
        <v>0.170433960151543</v>
      </c>
      <c r="E2083" s="11"/>
      <c r="F2083" s="9">
        <v>1.04E-27</v>
      </c>
    </row>
    <row r="2084" spans="1:6">
      <c r="A2084" s="9">
        <v>2580</v>
      </c>
      <c r="B2084" s="11"/>
      <c r="C2084" s="10">
        <v>0.37837605863935198</v>
      </c>
      <c r="D2084" s="10">
        <v>0.17136121031896601</v>
      </c>
      <c r="E2084" s="11"/>
      <c r="F2084" s="9">
        <v>3.7059999999999999E-22</v>
      </c>
    </row>
    <row r="2085" spans="1:6">
      <c r="A2085" s="9">
        <v>2585</v>
      </c>
      <c r="B2085" s="11"/>
      <c r="C2085" s="10">
        <v>0.38255942976216001</v>
      </c>
      <c r="D2085" s="10">
        <v>0.172289928033206</v>
      </c>
      <c r="E2085" s="11"/>
      <c r="F2085" s="9">
        <v>1.626E-34</v>
      </c>
    </row>
    <row r="2086" spans="1:6">
      <c r="A2086" s="9">
        <v>2590</v>
      </c>
      <c r="B2086" s="11"/>
      <c r="C2086" s="10">
        <v>0.38571073210946299</v>
      </c>
      <c r="D2086" s="10">
        <v>0.17322008864784899</v>
      </c>
      <c r="E2086" s="11"/>
      <c r="F2086" s="9">
        <v>5.2400000000000002E-31</v>
      </c>
    </row>
    <row r="2087" spans="1:6">
      <c r="A2087" s="9">
        <v>2595</v>
      </c>
      <c r="B2087" s="11"/>
      <c r="C2087" s="10">
        <v>0.38806121731092502</v>
      </c>
      <c r="D2087" s="10">
        <v>0.17415166751648201</v>
      </c>
      <c r="E2087" s="11"/>
      <c r="F2087" s="9">
        <v>2.2010000000000001E-33</v>
      </c>
    </row>
    <row r="2088" spans="1:6">
      <c r="A2088" s="9">
        <v>2600</v>
      </c>
      <c r="B2088" s="11"/>
      <c r="C2088" s="10">
        <v>0.39009723890488002</v>
      </c>
      <c r="D2088" s="10">
        <v>0.175084639992688</v>
      </c>
      <c r="E2088" s="11"/>
      <c r="F2088" s="9">
        <v>4.3E-28</v>
      </c>
    </row>
    <row r="2089" spans="1:6">
      <c r="A2089" s="9">
        <v>2605</v>
      </c>
      <c r="B2089" s="11"/>
      <c r="C2089" s="10">
        <v>0.39201571432795601</v>
      </c>
      <c r="D2089" s="10">
        <v>0.17601898143005401</v>
      </c>
      <c r="E2089" s="11"/>
      <c r="F2089" s="9">
        <v>5.5679999999999998E-35</v>
      </c>
    </row>
    <row r="2090" spans="1:6">
      <c r="A2090" s="9">
        <v>2610</v>
      </c>
      <c r="B2090" s="11"/>
      <c r="C2090" s="10">
        <v>0.39401356101677898</v>
      </c>
      <c r="D2090" s="10">
        <v>0.17695466718216399</v>
      </c>
      <c r="E2090" s="11"/>
      <c r="F2090" s="9">
        <v>5.6660000000000002E-34</v>
      </c>
    </row>
    <row r="2091" spans="1:6">
      <c r="A2091" s="9">
        <v>2615</v>
      </c>
      <c r="B2091" s="11"/>
      <c r="C2091" s="10">
        <v>0.39616442452803602</v>
      </c>
      <c r="D2091" s="10">
        <v>0.17789167260260499</v>
      </c>
      <c r="E2091" s="11"/>
      <c r="F2091" s="9">
        <v>1.056E-37</v>
      </c>
    </row>
    <row r="2092" spans="1:6">
      <c r="A2092" s="9">
        <v>2620</v>
      </c>
      <c r="B2092" s="11"/>
      <c r="C2092" s="10">
        <v>0.39830579421330498</v>
      </c>
      <c r="D2092" s="10">
        <v>0.17882997304496201</v>
      </c>
      <c r="E2092" s="11"/>
      <c r="F2092" s="9">
        <v>5.3949999999999995E-29</v>
      </c>
    </row>
    <row r="2093" spans="1:6">
      <c r="A2093" s="9">
        <v>2625</v>
      </c>
      <c r="B2093" s="11"/>
      <c r="C2093" s="10">
        <v>0.40056438879319001</v>
      </c>
      <c r="D2093" s="10">
        <v>0.17976954386282001</v>
      </c>
      <c r="E2093" s="11"/>
      <c r="F2093" s="9">
        <v>3.58E-28</v>
      </c>
    </row>
    <row r="2094" spans="1:6">
      <c r="A2094" s="9">
        <v>2630</v>
      </c>
      <c r="B2094" s="11"/>
      <c r="C2094" s="10">
        <v>0.40310236950756101</v>
      </c>
      <c r="D2094" s="10">
        <v>0.18071036040976399</v>
      </c>
      <c r="E2094" s="11"/>
      <c r="F2094" s="9">
        <v>1.4010000000000001E-45</v>
      </c>
    </row>
    <row r="2095" spans="1:6">
      <c r="A2095" s="9">
        <v>2635</v>
      </c>
      <c r="B2095" s="11"/>
      <c r="C2095" s="10">
        <v>0.40606325406801502</v>
      </c>
      <c r="D2095" s="10">
        <v>0.18165239803937999</v>
      </c>
      <c r="E2095" s="11"/>
      <c r="F2095" s="9">
        <v>3.8099999999999998E-16</v>
      </c>
    </row>
    <row r="2096" spans="1:6">
      <c r="A2096" s="9">
        <v>2640</v>
      </c>
      <c r="B2096" s="11"/>
      <c r="C2096" s="10">
        <v>0.40916238646159397</v>
      </c>
      <c r="D2096" s="10">
        <v>0.18259563210525401</v>
      </c>
      <c r="E2096" s="11"/>
      <c r="F2096" s="9">
        <v>1.147E-16</v>
      </c>
    </row>
    <row r="2097" spans="1:6">
      <c r="A2097" s="9">
        <v>2645</v>
      </c>
      <c r="B2097" s="11"/>
      <c r="C2097" s="10">
        <v>0.41207024560450101</v>
      </c>
      <c r="D2097" s="10">
        <v>0.18354003796096999</v>
      </c>
      <c r="E2097" s="11"/>
      <c r="F2097" s="9">
        <v>8.8519999999999992E-19</v>
      </c>
    </row>
    <row r="2098" spans="1:6">
      <c r="A2098" s="9">
        <v>2650</v>
      </c>
      <c r="B2098" s="11"/>
      <c r="C2098" s="10">
        <v>0.41481305451515899</v>
      </c>
      <c r="D2098" s="10">
        <v>0.18448559096011499</v>
      </c>
      <c r="E2098" s="11"/>
      <c r="F2098" s="9">
        <v>1.4030000000000001E-19</v>
      </c>
    </row>
    <row r="2099" spans="1:6">
      <c r="A2099" s="9">
        <v>2655</v>
      </c>
      <c r="B2099" s="11"/>
      <c r="C2099" s="10">
        <v>0.41753655419897101</v>
      </c>
      <c r="D2099" s="10">
        <v>0.185432266456273</v>
      </c>
      <c r="E2099" s="11"/>
      <c r="F2099" s="9">
        <v>1.266E-27</v>
      </c>
    </row>
    <row r="2100" spans="1:6">
      <c r="A2100" s="9">
        <v>2660</v>
      </c>
      <c r="B2100" s="11"/>
      <c r="C2100" s="10">
        <v>0.420344394553748</v>
      </c>
      <c r="D2100" s="10">
        <v>0.18638003980303</v>
      </c>
      <c r="E2100" s="11"/>
      <c r="F2100" s="9">
        <v>2.4959999999999998E-25</v>
      </c>
    </row>
    <row r="2101" spans="1:6">
      <c r="A2101" s="9">
        <v>2665</v>
      </c>
      <c r="B2101" s="11"/>
      <c r="C2101" s="10">
        <v>0.42319841823675802</v>
      </c>
      <c r="D2101" s="10">
        <v>0.18732888635397199</v>
      </c>
      <c r="E2101" s="11"/>
      <c r="F2101" s="9">
        <v>9.3289999999999998E-38</v>
      </c>
    </row>
    <row r="2102" spans="1:6">
      <c r="A2102" s="9">
        <v>2670</v>
      </c>
      <c r="B2102" s="11"/>
      <c r="C2102" s="10">
        <v>0.426145407748593</v>
      </c>
      <c r="D2102" s="10">
        <v>0.18827878146268301</v>
      </c>
      <c r="E2102" s="11"/>
      <c r="F2102" s="9">
        <v>0</v>
      </c>
    </row>
    <row r="2103" spans="1:6">
      <c r="A2103" s="9">
        <v>2675</v>
      </c>
      <c r="B2103" s="11"/>
      <c r="C2103" s="10">
        <v>0.42931374494535601</v>
      </c>
      <c r="D2103" s="10">
        <v>0.18922970048274901</v>
      </c>
      <c r="E2103" s="11"/>
      <c r="F2103" s="9">
        <v>0</v>
      </c>
    </row>
    <row r="2104" spans="1:6">
      <c r="A2104" s="9">
        <v>2680</v>
      </c>
      <c r="B2104" s="11"/>
      <c r="C2104" s="10">
        <v>0.43302054395129602</v>
      </c>
      <c r="D2104" s="10">
        <v>0.19018161876775699</v>
      </c>
      <c r="E2104" s="11"/>
      <c r="F2104" s="9">
        <v>0</v>
      </c>
    </row>
    <row r="2105" spans="1:6">
      <c r="A2105" s="9">
        <v>2685</v>
      </c>
      <c r="B2105" s="11"/>
      <c r="C2105" s="10">
        <v>0.43655362784831397</v>
      </c>
      <c r="D2105" s="10">
        <v>0.19113451167129</v>
      </c>
      <c r="E2105" s="11"/>
      <c r="F2105" s="9">
        <v>0</v>
      </c>
    </row>
    <row r="2106" spans="1:6">
      <c r="A2106" s="9">
        <v>2690</v>
      </c>
      <c r="B2106" s="11"/>
      <c r="C2106" s="10">
        <v>0.43916188236667802</v>
      </c>
      <c r="D2106" s="10">
        <v>0.19208835454693499</v>
      </c>
      <c r="E2106" s="11"/>
      <c r="F2106" s="9">
        <v>2.4249999999999999E-30</v>
      </c>
    </row>
    <row r="2107" spans="1:6">
      <c r="A2107" s="9">
        <v>2695</v>
      </c>
      <c r="B2107" s="11"/>
      <c r="C2107" s="10">
        <v>0.441323542522358</v>
      </c>
      <c r="D2107" s="10">
        <v>0.19304312274827601</v>
      </c>
      <c r="E2107" s="11"/>
      <c r="F2107" s="9">
        <v>1.493E-33</v>
      </c>
    </row>
    <row r="2108" spans="1:6">
      <c r="A2108" s="9">
        <v>2700</v>
      </c>
      <c r="B2108" s="11"/>
      <c r="C2108" s="10">
        <v>0.44323333424217198</v>
      </c>
      <c r="D2108" s="10">
        <v>0.19399879162889999</v>
      </c>
      <c r="E2108" s="11"/>
      <c r="F2108" s="9">
        <v>0</v>
      </c>
    </row>
    <row r="2109" spans="1:6">
      <c r="A2109" s="9">
        <v>2705</v>
      </c>
      <c r="B2109" s="11"/>
      <c r="C2109" s="10">
        <v>0.44496741149237901</v>
      </c>
      <c r="D2109" s="10">
        <v>0.194955336542392</v>
      </c>
      <c r="E2109" s="11"/>
      <c r="F2109" s="9">
        <v>1.1209999999999999E-44</v>
      </c>
    </row>
    <row r="2110" spans="1:6">
      <c r="A2110" s="9">
        <v>2710</v>
      </c>
      <c r="B2110" s="11"/>
      <c r="C2110" s="10">
        <v>0.44660049120247702</v>
      </c>
      <c r="D2110" s="10">
        <v>0.19591273284233601</v>
      </c>
      <c r="E2110" s="11"/>
      <c r="F2110" s="9">
        <v>8.1009999999999997E-37</v>
      </c>
    </row>
    <row r="2111" spans="1:6">
      <c r="A2111" s="9">
        <v>2715</v>
      </c>
      <c r="B2111" s="11"/>
      <c r="C2111" s="10">
        <v>0.44815726017707502</v>
      </c>
      <c r="D2111" s="10">
        <v>0.19687095588232001</v>
      </c>
      <c r="E2111" s="11"/>
      <c r="F2111" s="9">
        <v>1.586E-26</v>
      </c>
    </row>
    <row r="2112" spans="1:6">
      <c r="A2112" s="9">
        <v>2720</v>
      </c>
      <c r="B2112" s="11"/>
      <c r="C2112" s="10">
        <v>0.44965383766271</v>
      </c>
      <c r="D2112" s="10">
        <v>0.197829981015927</v>
      </c>
      <c r="E2112" s="11"/>
      <c r="F2112" s="9">
        <v>4.2039999999999999E-45</v>
      </c>
    </row>
    <row r="2113" spans="1:6">
      <c r="A2113" s="9">
        <v>2725</v>
      </c>
      <c r="B2113" s="11"/>
      <c r="C2113" s="10">
        <v>0.45111967073560799</v>
      </c>
      <c r="D2113" s="10">
        <v>0.19878978359674301</v>
      </c>
      <c r="E2113" s="11"/>
      <c r="F2113" s="9">
        <v>5.9160000000000001E-22</v>
      </c>
    </row>
    <row r="2114" spans="1:6">
      <c r="A2114" s="9">
        <v>2730</v>
      </c>
      <c r="B2114" s="11"/>
      <c r="C2114" s="10">
        <v>0.45258420647199799</v>
      </c>
      <c r="D2114" s="10">
        <v>0.19975033897835401</v>
      </c>
      <c r="E2114" s="11"/>
      <c r="F2114" s="9">
        <v>5.0830000000000002E-19</v>
      </c>
    </row>
    <row r="2115" spans="1:6">
      <c r="A2115" s="9">
        <v>2735</v>
      </c>
      <c r="B2115" s="11"/>
      <c r="C2115" s="10">
        <v>0.45407675620592702</v>
      </c>
      <c r="D2115" s="10">
        <v>0.20071162251434599</v>
      </c>
      <c r="E2115" s="11"/>
      <c r="F2115" s="9">
        <v>4.5330000000000003E-21</v>
      </c>
    </row>
    <row r="2116" spans="1:6">
      <c r="A2116" s="9">
        <v>2740</v>
      </c>
      <c r="B2116" s="11"/>
      <c r="C2116" s="10">
        <v>0.45558133575939302</v>
      </c>
      <c r="D2116" s="10">
        <v>0.20167360955830299</v>
      </c>
      <c r="E2116" s="11"/>
      <c r="F2116" s="9">
        <v>1.601E-27</v>
      </c>
    </row>
    <row r="2117" spans="1:6">
      <c r="A2117" s="9">
        <v>2745</v>
      </c>
      <c r="B2117" s="11"/>
      <c r="C2117" s="10">
        <v>0.45707826576206401</v>
      </c>
      <c r="D2117" s="10">
        <v>0.20263627546381099</v>
      </c>
      <c r="E2117" s="11"/>
      <c r="F2117" s="9">
        <v>6.8069999999999996E-24</v>
      </c>
    </row>
    <row r="2118" spans="1:6">
      <c r="A2118" s="9">
        <v>2750</v>
      </c>
      <c r="B2118" s="11"/>
      <c r="C2118" s="10">
        <v>0.45857845375210798</v>
      </c>
      <c r="D2118" s="10">
        <v>0.20359959558445501</v>
      </c>
      <c r="E2118" s="11"/>
      <c r="F2118" s="9">
        <v>2.074E-29</v>
      </c>
    </row>
    <row r="2119" spans="1:6">
      <c r="A2119" s="9">
        <v>2755</v>
      </c>
      <c r="B2119" s="11"/>
      <c r="C2119" s="10">
        <v>0.46009280726769602</v>
      </c>
      <c r="D2119" s="10">
        <v>0.20456354527382101</v>
      </c>
      <c r="E2119" s="11"/>
      <c r="F2119" s="9">
        <v>0</v>
      </c>
    </row>
    <row r="2120" spans="1:6">
      <c r="A2120" s="9">
        <v>2760</v>
      </c>
      <c r="B2120" s="11"/>
      <c r="C2120" s="10">
        <v>0.46163223384699698</v>
      </c>
      <c r="D2120" s="10">
        <v>0.205528099885494</v>
      </c>
      <c r="E2120" s="11"/>
      <c r="F2120" s="9">
        <v>0</v>
      </c>
    </row>
    <row r="2121" spans="1:6">
      <c r="A2121" s="9">
        <v>2765</v>
      </c>
      <c r="B2121" s="11"/>
      <c r="C2121" s="10">
        <v>0.46320764102817902</v>
      </c>
      <c r="D2121" s="10">
        <v>0.20649323477306</v>
      </c>
      <c r="E2121" s="11"/>
      <c r="F2121" s="9">
        <v>9.0880000000000008E-28</v>
      </c>
    </row>
    <row r="2122" spans="1:6">
      <c r="A2122" s="9">
        <v>2770</v>
      </c>
      <c r="B2122" s="11"/>
      <c r="C2122" s="10">
        <v>0.46484612035177503</v>
      </c>
      <c r="D2122" s="10">
        <v>0.20745892529010401</v>
      </c>
      <c r="E2122" s="11"/>
      <c r="F2122" s="9">
        <v>3.6080000000000001E-24</v>
      </c>
    </row>
    <row r="2123" spans="1:6">
      <c r="A2123" s="9">
        <v>2775</v>
      </c>
      <c r="B2123" s="11"/>
      <c r="C2123" s="10">
        <v>0.46656216027193198</v>
      </c>
      <c r="D2123" s="10">
        <v>0.20842514679021201</v>
      </c>
      <c r="E2123" s="11"/>
      <c r="F2123" s="9">
        <v>2.2679999999999998E-40</v>
      </c>
    </row>
    <row r="2124" spans="1:6">
      <c r="A2124" s="9">
        <v>2780</v>
      </c>
      <c r="B2124" s="11"/>
      <c r="C2124" s="10">
        <v>0.46831286513875198</v>
      </c>
      <c r="D2124" s="10">
        <v>0.20939187462696801</v>
      </c>
      <c r="E2124" s="11"/>
      <c r="F2124" s="9">
        <v>4.4230000000000003E-36</v>
      </c>
    </row>
    <row r="2125" spans="1:6">
      <c r="A2125" s="9">
        <v>2785</v>
      </c>
      <c r="B2125" s="11"/>
      <c r="C2125" s="10">
        <v>0.47005395991837301</v>
      </c>
      <c r="D2125" s="10">
        <v>0.21035908415395899</v>
      </c>
      <c r="E2125" s="11"/>
      <c r="F2125" s="9">
        <v>1.8809999999999999E-28</v>
      </c>
    </row>
    <row r="2126" spans="1:6">
      <c r="A2126" s="9">
        <v>2790</v>
      </c>
      <c r="B2126" s="11"/>
      <c r="C2126" s="10">
        <v>0.47174116957693601</v>
      </c>
      <c r="D2126" s="10">
        <v>0.211326750724769</v>
      </c>
      <c r="E2126" s="11"/>
      <c r="F2126" s="9">
        <v>4.3869999999999998E-17</v>
      </c>
    </row>
    <row r="2127" spans="1:6">
      <c r="A2127" s="9">
        <v>2795</v>
      </c>
      <c r="B2127" s="11"/>
      <c r="C2127" s="10">
        <v>0.47333979984739899</v>
      </c>
      <c r="D2127" s="10">
        <v>0.21229484969298401</v>
      </c>
      <c r="E2127" s="11"/>
      <c r="F2127" s="9">
        <v>1.6559999999999999E-16</v>
      </c>
    </row>
    <row r="2128" spans="1:6">
      <c r="A2128" s="9">
        <v>2800</v>
      </c>
      <c r="B2128" s="11"/>
      <c r="C2128" s="10">
        <v>0.47487884977622002</v>
      </c>
      <c r="D2128" s="10">
        <v>0.21326335641218999</v>
      </c>
      <c r="E2128" s="11"/>
      <c r="F2128" s="9">
        <v>9.0529999999999999E-13</v>
      </c>
    </row>
    <row r="2129" spans="1:6">
      <c r="A2129" s="9">
        <v>2805</v>
      </c>
      <c r="B2129" s="11"/>
      <c r="C2129" s="10">
        <v>0.47637980673088498</v>
      </c>
      <c r="D2129" s="10">
        <v>0.21423224623597201</v>
      </c>
      <c r="E2129" s="11"/>
      <c r="F2129" s="9">
        <v>4.042E-14</v>
      </c>
    </row>
    <row r="2130" spans="1:6">
      <c r="A2130" s="9">
        <v>2810</v>
      </c>
      <c r="B2130" s="11"/>
      <c r="C2130" s="10">
        <v>0.47785935563481802</v>
      </c>
      <c r="D2130" s="10">
        <v>0.21520149451791501</v>
      </c>
      <c r="E2130" s="11"/>
      <c r="F2130" s="9">
        <v>2.5949999999999998E-10</v>
      </c>
    </row>
    <row r="2131" spans="1:6">
      <c r="A2131" s="9">
        <v>2815</v>
      </c>
      <c r="B2131" s="11"/>
      <c r="C2131" s="10">
        <v>0.47933418141144601</v>
      </c>
      <c r="D2131" s="10">
        <v>0.21617107661160401</v>
      </c>
      <c r="E2131" s="11"/>
      <c r="F2131" s="9">
        <v>2.0239999999999999E-10</v>
      </c>
    </row>
    <row r="2132" spans="1:6">
      <c r="A2132" s="9">
        <v>2820</v>
      </c>
      <c r="B2132" s="11"/>
      <c r="C2132" s="10">
        <v>0.48082090607356298</v>
      </c>
      <c r="D2132" s="10">
        <v>0.21714096787062601</v>
      </c>
      <c r="E2132" s="11"/>
      <c r="F2132" s="9">
        <v>1.6979999999999999E-11</v>
      </c>
    </row>
    <row r="2133" spans="1:6">
      <c r="A2133" s="9">
        <v>2825</v>
      </c>
      <c r="B2133" s="11"/>
      <c r="C2133" s="10">
        <v>0.48232710640954402</v>
      </c>
      <c r="D2133" s="10">
        <v>0.21811114364856601</v>
      </c>
      <c r="E2133" s="11"/>
      <c r="F2133" s="9">
        <v>1.5510000000000001E-7</v>
      </c>
    </row>
    <row r="2134" spans="1:6">
      <c r="A2134" s="9">
        <v>2830</v>
      </c>
      <c r="B2134" s="11"/>
      <c r="C2134" s="10">
        <v>0.483842007482091</v>
      </c>
      <c r="D2134" s="10">
        <v>0.21908157929900801</v>
      </c>
      <c r="E2134" s="11"/>
      <c r="F2134" s="9">
        <v>3.5619999999999999E-6</v>
      </c>
    </row>
    <row r="2135" spans="1:6">
      <c r="A2135" s="9">
        <v>2835</v>
      </c>
      <c r="B2135" s="11"/>
      <c r="C2135" s="10">
        <v>0.48535261576091798</v>
      </c>
      <c r="D2135" s="10">
        <v>0.220052250175539</v>
      </c>
      <c r="E2135" s="11"/>
      <c r="F2135" s="9">
        <v>2.0220000000000001E-10</v>
      </c>
    </row>
    <row r="2136" spans="1:6">
      <c r="A2136" s="9">
        <v>2840</v>
      </c>
      <c r="B2136" s="11"/>
      <c r="C2136" s="10">
        <v>0.48684593771573798</v>
      </c>
      <c r="D2136" s="10">
        <v>0.221023131631744</v>
      </c>
      <c r="E2136" s="11"/>
      <c r="F2136" s="9">
        <v>1.8549999999999999E-7</v>
      </c>
    </row>
    <row r="2137" spans="1:6">
      <c r="A2137" s="9">
        <v>2845</v>
      </c>
      <c r="B2137" s="11"/>
      <c r="C2137" s="10">
        <v>0.48830897981626298</v>
      </c>
      <c r="D2137" s="10">
        <v>0.22199419902120701</v>
      </c>
      <c r="E2137" s="11"/>
      <c r="F2137" s="9">
        <v>3.862E-5</v>
      </c>
    </row>
    <row r="2138" spans="1:6">
      <c r="A2138" s="9">
        <v>2850</v>
      </c>
      <c r="B2138" s="11"/>
      <c r="C2138" s="10">
        <v>0.48972874853220799</v>
      </c>
      <c r="D2138" s="10">
        <v>0.22296542769751601</v>
      </c>
      <c r="E2138" s="11"/>
      <c r="F2138" s="9">
        <v>1.108E-6</v>
      </c>
    </row>
    <row r="2139" spans="1:6">
      <c r="A2139" s="9">
        <v>2855</v>
      </c>
      <c r="B2139" s="11"/>
      <c r="C2139" s="10">
        <v>0.491089747651835</v>
      </c>
      <c r="D2139" s="10">
        <v>0.22393679301425401</v>
      </c>
      <c r="E2139" s="11"/>
      <c r="F2139" s="9">
        <v>4.3729999999999998E-7</v>
      </c>
    </row>
    <row r="2140" spans="1:6">
      <c r="A2140" s="9">
        <v>2860</v>
      </c>
      <c r="B2140" s="11"/>
      <c r="C2140" s="10">
        <v>0.49239167593092298</v>
      </c>
      <c r="D2140" s="10">
        <v>0.22490827032500799</v>
      </c>
      <c r="E2140" s="11"/>
      <c r="F2140" s="9">
        <v>2.5069999999999999E-5</v>
      </c>
    </row>
    <row r="2141" spans="1:6">
      <c r="A2141" s="9">
        <v>2865</v>
      </c>
      <c r="B2141" s="11"/>
      <c r="C2141" s="10">
        <v>0.49365556113090697</v>
      </c>
      <c r="D2141" s="10">
        <v>0.225879834983363</v>
      </c>
      <c r="E2141" s="11"/>
      <c r="F2141" s="9">
        <v>1.662E-4</v>
      </c>
    </row>
    <row r="2142" spans="1:6">
      <c r="A2142" s="9">
        <v>2870</v>
      </c>
      <c r="B2142" s="11"/>
      <c r="C2142" s="10">
        <v>0.49490290839817702</v>
      </c>
      <c r="D2142" s="10">
        <v>0.22685146234290399</v>
      </c>
      <c r="E2142" s="11"/>
      <c r="F2142" s="9">
        <v>6.2949999999999999E-6</v>
      </c>
    </row>
    <row r="2143" spans="1:6">
      <c r="A2143" s="9">
        <v>2875</v>
      </c>
      <c r="B2143" s="11"/>
      <c r="C2143" s="10">
        <v>0.496155222879124</v>
      </c>
      <c r="D2143" s="10">
        <v>0.227823127757216</v>
      </c>
      <c r="E2143" s="11"/>
      <c r="F2143" s="9">
        <v>3.9419999999999999E-4</v>
      </c>
    </row>
    <row r="2144" spans="1:6">
      <c r="A2144" s="9">
        <v>2880</v>
      </c>
      <c r="B2144" s="11"/>
      <c r="C2144" s="10">
        <v>0.49743400972013901</v>
      </c>
      <c r="D2144" s="10">
        <v>0.22879480657988599</v>
      </c>
      <c r="E2144" s="11"/>
      <c r="F2144" s="9">
        <v>2.5000000000000001E-4</v>
      </c>
    </row>
    <row r="2145" spans="1:6">
      <c r="A2145" s="9">
        <v>2885</v>
      </c>
      <c r="B2145" s="11"/>
      <c r="C2145" s="10">
        <v>0.49875902276525402</v>
      </c>
      <c r="D2145" s="10">
        <v>0.229766474164498</v>
      </c>
      <c r="E2145" s="11"/>
      <c r="F2145" s="9">
        <v>4.6050000000000003E-4</v>
      </c>
    </row>
    <row r="2146" spans="1:6">
      <c r="A2146" s="9">
        <v>2890</v>
      </c>
      <c r="B2146" s="11"/>
      <c r="C2146" s="10">
        <v>0.500110617934996</v>
      </c>
      <c r="D2146" s="10">
        <v>0.230738105864638</v>
      </c>
      <c r="E2146" s="11"/>
      <c r="F2146" s="9">
        <v>1.9019999999999999E-4</v>
      </c>
    </row>
    <row r="2147" spans="1:6">
      <c r="A2147" s="9">
        <v>2895</v>
      </c>
      <c r="B2147" s="11"/>
      <c r="C2147" s="10">
        <v>0.50147800288495303</v>
      </c>
      <c r="D2147" s="10">
        <v>0.231709677033892</v>
      </c>
      <c r="E2147" s="11"/>
      <c r="F2147" s="9">
        <v>2.7230000000000002E-3</v>
      </c>
    </row>
    <row r="2148" spans="1:6">
      <c r="A2148" s="9">
        <v>2900</v>
      </c>
      <c r="B2148" s="11"/>
      <c r="C2148" s="10">
        <v>0.50286275292648097</v>
      </c>
      <c r="D2148" s="10">
        <v>0.23268116302584399</v>
      </c>
      <c r="E2148" s="11"/>
      <c r="F2148" s="9">
        <v>8.2899999999999998E-4</v>
      </c>
    </row>
    <row r="2149" spans="1:6">
      <c r="A2149" s="9">
        <v>2905</v>
      </c>
      <c r="B2149" s="11"/>
      <c r="C2149" s="10">
        <v>0.50426644337093596</v>
      </c>
      <c r="D2149" s="10">
        <v>0.23365253919407999</v>
      </c>
      <c r="E2149" s="11"/>
      <c r="F2149" s="9">
        <v>1.133E-4</v>
      </c>
    </row>
    <row r="2150" spans="1:6">
      <c r="A2150" s="9">
        <v>2910</v>
      </c>
      <c r="B2150" s="11"/>
      <c r="C2150" s="10">
        <v>0.50569064952967302</v>
      </c>
      <c r="D2150" s="10">
        <v>0.234623780892186</v>
      </c>
      <c r="E2150" s="11"/>
      <c r="F2150" s="9">
        <v>2.787E-3</v>
      </c>
    </row>
    <row r="2151" spans="1:6">
      <c r="A2151" s="9">
        <v>2915</v>
      </c>
      <c r="B2151" s="11"/>
      <c r="C2151" s="10">
        <v>0.50713694671404896</v>
      </c>
      <c r="D2151" s="10">
        <v>0.235594863473746</v>
      </c>
      <c r="E2151" s="11"/>
      <c r="F2151" s="9">
        <v>1.291E-3</v>
      </c>
    </row>
    <row r="2152" spans="1:6">
      <c r="A2152" s="9">
        <v>2920</v>
      </c>
      <c r="B2152" s="11"/>
      <c r="C2152" s="10">
        <v>0.50861203522475296</v>
      </c>
      <c r="D2152" s="10">
        <v>0.23656576229234699</v>
      </c>
      <c r="E2152" s="11"/>
      <c r="F2152" s="9">
        <v>2.9729999999999999E-3</v>
      </c>
    </row>
    <row r="2153" spans="1:6">
      <c r="A2153" s="9">
        <v>2925</v>
      </c>
      <c r="B2153" s="11"/>
      <c r="C2153" s="10">
        <v>0.51012784620639795</v>
      </c>
      <c r="D2153" s="10">
        <v>0.237536452701574</v>
      </c>
      <c r="E2153" s="11"/>
      <c r="F2153" s="9">
        <v>1.1169999999999999E-3</v>
      </c>
    </row>
    <row r="2154" spans="1:6">
      <c r="A2154" s="9">
        <v>2930</v>
      </c>
      <c r="B2154" s="11"/>
      <c r="C2154" s="10">
        <v>0.51167302939102599</v>
      </c>
      <c r="D2154" s="10">
        <v>0.23850691005501201</v>
      </c>
      <c r="E2154" s="11"/>
      <c r="F2154" s="9">
        <v>6.0650000000000001E-3</v>
      </c>
    </row>
    <row r="2155" spans="1:6">
      <c r="A2155" s="9">
        <v>2935</v>
      </c>
      <c r="B2155" s="11"/>
      <c r="C2155" s="10">
        <v>0.51323459379144099</v>
      </c>
      <c r="D2155" s="10">
        <v>0.239477109706247</v>
      </c>
      <c r="E2155" s="11"/>
      <c r="F2155" s="9">
        <v>6.7190000000000001E-3</v>
      </c>
    </row>
    <row r="2156" spans="1:6">
      <c r="A2156" s="9">
        <v>2940</v>
      </c>
      <c r="B2156" s="11"/>
      <c r="C2156" s="10">
        <v>0.51479954842044195</v>
      </c>
      <c r="D2156" s="10">
        <v>0.240447027008863</v>
      </c>
      <c r="E2156" s="11"/>
      <c r="F2156" s="9">
        <v>1.683E-3</v>
      </c>
    </row>
    <row r="2157" spans="1:6">
      <c r="A2157" s="9">
        <v>2945</v>
      </c>
      <c r="B2157" s="11"/>
      <c r="C2157" s="10">
        <v>0.51635490229083403</v>
      </c>
      <c r="D2157" s="10">
        <v>0.241416637316447</v>
      </c>
      <c r="E2157" s="11"/>
      <c r="F2157" s="9">
        <v>1.503E-3</v>
      </c>
    </row>
    <row r="2158" spans="1:6">
      <c r="A2158" s="9">
        <v>2950</v>
      </c>
      <c r="B2158" s="11"/>
      <c r="C2158" s="10">
        <v>0.517887664415416</v>
      </c>
      <c r="D2158" s="10">
        <v>0.24238591598258399</v>
      </c>
      <c r="E2158" s="11"/>
      <c r="F2158" s="9">
        <v>5.4279999999999997E-3</v>
      </c>
    </row>
    <row r="2159" spans="1:6">
      <c r="A2159" s="9">
        <v>2955</v>
      </c>
      <c r="B2159" s="11"/>
      <c r="C2159" s="10">
        <v>0.51939648962355101</v>
      </c>
      <c r="D2159" s="10">
        <v>0.243354838360859</v>
      </c>
      <c r="E2159" s="11"/>
      <c r="F2159" s="9">
        <v>2.4239999999999999E-3</v>
      </c>
    </row>
    <row r="2160" spans="1:6">
      <c r="A2160" s="9">
        <v>2960</v>
      </c>
      <c r="B2160" s="11"/>
      <c r="C2160" s="10">
        <v>0.52089263753390902</v>
      </c>
      <c r="D2160" s="10">
        <v>0.24432337980485799</v>
      </c>
      <c r="E2160" s="11"/>
      <c r="F2160" s="9">
        <v>4.7710000000000001E-3</v>
      </c>
    </row>
    <row r="2161" spans="1:6">
      <c r="A2161" s="9">
        <v>2965</v>
      </c>
      <c r="B2161" s="11"/>
      <c r="C2161" s="10">
        <v>0.52238094950186698</v>
      </c>
      <c r="D2161" s="10">
        <v>0.24529151566816601</v>
      </c>
      <c r="E2161" s="11"/>
      <c r="F2161" s="9">
        <v>7.7060000000000002E-3</v>
      </c>
    </row>
    <row r="2162" spans="1:6">
      <c r="A2162" s="9">
        <v>2970</v>
      </c>
      <c r="B2162" s="11"/>
      <c r="C2162" s="10">
        <v>0.52386626322097696</v>
      </c>
      <c r="D2162" s="10">
        <v>0.246259221304368</v>
      </c>
      <c r="E2162" s="11"/>
      <c r="F2162" s="9">
        <v>3.6400000000000001E-4</v>
      </c>
    </row>
    <row r="2163" spans="1:6">
      <c r="A2163" s="9">
        <v>2975</v>
      </c>
      <c r="B2163" s="11"/>
      <c r="C2163" s="10">
        <v>0.52535341638479205</v>
      </c>
      <c r="D2163" s="10">
        <v>0.24722647206705001</v>
      </c>
      <c r="E2163" s="11"/>
      <c r="F2163" s="9">
        <v>8.8000000000000003E-4</v>
      </c>
    </row>
    <row r="2164" spans="1:6">
      <c r="A2164" s="9">
        <v>2980</v>
      </c>
      <c r="B2164" s="11"/>
      <c r="C2164" s="10">
        <v>0.526847246686865</v>
      </c>
      <c r="D2164" s="10">
        <v>0.248193243309797</v>
      </c>
      <c r="E2164" s="11"/>
      <c r="F2164" s="9">
        <v>1.379E-3</v>
      </c>
    </row>
    <row r="2165" spans="1:6">
      <c r="A2165" s="9">
        <v>2985</v>
      </c>
      <c r="B2165" s="11"/>
      <c r="C2165" s="10">
        <v>0.52835266224418198</v>
      </c>
      <c r="D2165" s="10">
        <v>0.24915951038619599</v>
      </c>
      <c r="E2165" s="11"/>
      <c r="F2165" s="9">
        <v>7.1799999999999998E-3</v>
      </c>
    </row>
    <row r="2166" spans="1:6">
      <c r="A2166" s="9">
        <v>2990</v>
      </c>
      <c r="B2166" s="11"/>
      <c r="C2166" s="10">
        <v>0.52987332164929402</v>
      </c>
      <c r="D2166" s="10">
        <v>0.25012524864982999</v>
      </c>
      <c r="E2166" s="11"/>
      <c r="F2166" s="9">
        <v>1.061E-2</v>
      </c>
    </row>
    <row r="2167" spans="1:6">
      <c r="A2167" s="9">
        <v>2995</v>
      </c>
      <c r="B2167" s="11"/>
      <c r="C2167" s="10">
        <v>0.53140472611384404</v>
      </c>
      <c r="D2167" s="10">
        <v>0.251090433454286</v>
      </c>
      <c r="E2167" s="11"/>
      <c r="F2167" s="9">
        <v>4.4200000000000003E-3</v>
      </c>
    </row>
    <row r="2168" spans="1:6">
      <c r="A2168" s="9">
        <v>3000</v>
      </c>
      <c r="B2168" s="11"/>
      <c r="C2168" s="10">
        <v>0.53294060090244599</v>
      </c>
      <c r="D2168" s="10">
        <v>0.252055040153148</v>
      </c>
      <c r="E2168" s="11"/>
      <c r="F2168" s="9">
        <v>8.1099999999999992E-3</v>
      </c>
    </row>
    <row r="2169" spans="1:6">
      <c r="A2169" s="9">
        <v>3005</v>
      </c>
      <c r="B2169" s="11"/>
      <c r="C2169" s="10">
        <v>0.53447467127971504</v>
      </c>
      <c r="D2169" s="10">
        <v>0.25301904410000298</v>
      </c>
      <c r="E2169" s="11"/>
      <c r="F2169" s="9">
        <v>2.9940000000000001E-3</v>
      </c>
    </row>
    <row r="2170" spans="1:6">
      <c r="A2170" s="9">
        <v>3010</v>
      </c>
      <c r="B2170" s="11"/>
      <c r="C2170" s="10">
        <v>0.53600066251026501</v>
      </c>
      <c r="D2170" s="10">
        <v>0.25398242064843601</v>
      </c>
      <c r="E2170" s="11"/>
      <c r="F2170" s="9">
        <v>7.0870000000000004E-3</v>
      </c>
    </row>
    <row r="2171" spans="1:6">
      <c r="A2171" s="9">
        <v>3015</v>
      </c>
      <c r="B2171" s="11"/>
      <c r="C2171" s="10">
        <v>0.53751229985870996</v>
      </c>
      <c r="D2171" s="10">
        <v>0.25494514515203198</v>
      </c>
      <c r="E2171" s="11"/>
      <c r="F2171" s="9">
        <v>5.7289999999999997E-3</v>
      </c>
    </row>
    <row r="2172" spans="1:6">
      <c r="A2172" s="9">
        <v>3020</v>
      </c>
      <c r="B2172" s="11"/>
      <c r="C2172" s="10">
        <v>0.53900230348084699</v>
      </c>
      <c r="D2172" s="10">
        <v>0.25590719296437597</v>
      </c>
      <c r="E2172" s="11"/>
      <c r="F2172" s="9">
        <v>6.5399999999999996E-4</v>
      </c>
    </row>
    <row r="2173" spans="1:6">
      <c r="A2173" s="9">
        <v>3025</v>
      </c>
      <c r="B2173" s="11"/>
      <c r="C2173" s="10">
        <v>0.54046262628175101</v>
      </c>
      <c r="D2173" s="10">
        <v>0.25686853943905502</v>
      </c>
      <c r="E2173" s="11"/>
      <c r="F2173" s="9">
        <v>7.7520000000000002E-3</v>
      </c>
    </row>
    <row r="2174" spans="1:6">
      <c r="A2174" s="9">
        <v>3030</v>
      </c>
      <c r="B2174" s="11"/>
      <c r="C2174" s="10">
        <v>0.54190389985681098</v>
      </c>
      <c r="D2174" s="10">
        <v>0.257829159929653</v>
      </c>
      <c r="E2174" s="11"/>
      <c r="F2174" s="9">
        <v>6.2599999999999999E-3</v>
      </c>
    </row>
    <row r="2175" spans="1:6">
      <c r="A2175" s="9">
        <v>3035</v>
      </c>
      <c r="B2175" s="11"/>
      <c r="C2175" s="10">
        <v>0.54333979060658399</v>
      </c>
      <c r="D2175" s="10">
        <v>0.25878902978975499</v>
      </c>
      <c r="E2175" s="11"/>
      <c r="F2175" s="9">
        <v>2.5579999999999999E-3</v>
      </c>
    </row>
    <row r="2176" spans="1:6">
      <c r="A2176" s="9">
        <v>3040</v>
      </c>
      <c r="B2176" s="11"/>
      <c r="C2176" s="10">
        <v>0.54478396493162695</v>
      </c>
      <c r="D2176" s="10">
        <v>0.25974812437294797</v>
      </c>
      <c r="E2176" s="11"/>
      <c r="F2176" s="9">
        <v>2.0590000000000001E-3</v>
      </c>
    </row>
    <row r="2177" spans="1:6">
      <c r="A2177" s="9">
        <v>3045</v>
      </c>
      <c r="B2177" s="11"/>
      <c r="C2177" s="10">
        <v>0.54625008923249496</v>
      </c>
      <c r="D2177" s="10">
        <v>0.26070641903281699</v>
      </c>
      <c r="E2177" s="11"/>
      <c r="F2177" s="9">
        <v>4.3059999999999999E-3</v>
      </c>
    </row>
    <row r="2178" spans="1:6">
      <c r="A2178" s="9">
        <v>3050</v>
      </c>
      <c r="B2178" s="11"/>
      <c r="C2178" s="10">
        <v>0.547743554663494</v>
      </c>
      <c r="D2178" s="10">
        <v>0.26166388912294603</v>
      </c>
      <c r="E2178" s="11"/>
      <c r="F2178" s="9">
        <v>1.057E-3</v>
      </c>
    </row>
    <row r="2179" spans="1:6">
      <c r="A2179" s="9">
        <v>3055</v>
      </c>
      <c r="B2179" s="11"/>
      <c r="C2179" s="10">
        <v>0.54924951736471395</v>
      </c>
      <c r="D2179" s="10">
        <v>0.26262050999692199</v>
      </c>
      <c r="E2179" s="11"/>
      <c r="F2179" s="9">
        <v>2.9520000000000002E-4</v>
      </c>
    </row>
    <row r="2180" spans="1:6">
      <c r="A2180" s="9">
        <v>3060</v>
      </c>
      <c r="B2180" s="11"/>
      <c r="C2180" s="10">
        <v>0.55077734018843605</v>
      </c>
      <c r="D2180" s="10">
        <v>0.26357625700832998</v>
      </c>
      <c r="E2180" s="11"/>
      <c r="F2180" s="9">
        <v>6.4400000000000004E-3</v>
      </c>
    </row>
    <row r="2181" spans="1:6">
      <c r="A2181" s="9">
        <v>3065</v>
      </c>
      <c r="B2181" s="11"/>
      <c r="C2181" s="10">
        <v>0.55233854067946897</v>
      </c>
      <c r="D2181" s="10">
        <v>0.26453110551075498</v>
      </c>
      <c r="E2181" s="11"/>
      <c r="F2181" s="9">
        <v>2.9740000000000001E-3</v>
      </c>
    </row>
    <row r="2182" spans="1:6">
      <c r="A2182" s="9">
        <v>3070</v>
      </c>
      <c r="B2182" s="11"/>
      <c r="C2182" s="10">
        <v>0.55394465896525702</v>
      </c>
      <c r="D2182" s="10">
        <v>0.26548503085778302</v>
      </c>
      <c r="E2182" s="11"/>
      <c r="F2182" s="9">
        <v>1.787E-3</v>
      </c>
    </row>
    <row r="2183" spans="1:6">
      <c r="A2183" s="9">
        <v>3075</v>
      </c>
      <c r="B2183" s="11"/>
      <c r="C2183" s="10">
        <v>0.55565017810029405</v>
      </c>
      <c r="D2183" s="10">
        <v>0.26643800840299903</v>
      </c>
      <c r="E2183" s="11"/>
      <c r="F2183" s="9">
        <v>6.1549999999999999E-3</v>
      </c>
    </row>
    <row r="2184" spans="1:6">
      <c r="A2184" s="9">
        <v>3080</v>
      </c>
      <c r="B2184" s="11"/>
      <c r="C2184" s="10">
        <v>0.55744476698086998</v>
      </c>
      <c r="D2184" s="10">
        <v>0.26739001349998898</v>
      </c>
      <c r="E2184" s="11"/>
      <c r="F2184" s="9">
        <v>3.7039999999999998E-3</v>
      </c>
    </row>
    <row r="2185" spans="1:6">
      <c r="A2185" s="9">
        <v>3085</v>
      </c>
      <c r="B2185" s="11"/>
      <c r="C2185" s="10">
        <v>0.55924937696987898</v>
      </c>
      <c r="D2185" s="10">
        <v>0.26834102150233702</v>
      </c>
      <c r="E2185" s="11"/>
      <c r="F2185" s="9">
        <v>1.807E-3</v>
      </c>
    </row>
    <row r="2186" spans="1:6">
      <c r="A2186" s="9">
        <v>3090</v>
      </c>
      <c r="B2186" s="11"/>
      <c r="C2186" s="10">
        <v>0.56098495943021498</v>
      </c>
      <c r="D2186" s="10">
        <v>0.26929100776363002</v>
      </c>
      <c r="E2186" s="11"/>
      <c r="F2186" s="9">
        <v>2.4399999999999999E-3</v>
      </c>
    </row>
    <row r="2187" spans="1:6">
      <c r="A2187" s="9">
        <v>3095</v>
      </c>
      <c r="B2187" s="11"/>
      <c r="C2187" s="10">
        <v>0.56256886917063198</v>
      </c>
      <c r="D2187" s="10">
        <v>0.27023994763745202</v>
      </c>
      <c r="E2187" s="11"/>
      <c r="F2187" s="9">
        <v>6.7179999999999996E-4</v>
      </c>
    </row>
    <row r="2188" spans="1:6">
      <c r="A2188" s="9">
        <v>3100</v>
      </c>
      <c r="B2188" s="11"/>
      <c r="C2188" s="10">
        <v>0.563936450640383</v>
      </c>
      <c r="D2188" s="10">
        <v>0.27118781647738999</v>
      </c>
      <c r="E2188" s="11"/>
      <c r="F2188" s="9">
        <v>4.5269999999999998E-3</v>
      </c>
    </row>
    <row r="2189" spans="1:6">
      <c r="A2189" s="9">
        <v>3105</v>
      </c>
      <c r="B2189" s="11"/>
      <c r="C2189" s="10">
        <v>0.56516331988188495</v>
      </c>
      <c r="D2189" s="10">
        <v>0.27213458963702802</v>
      </c>
      <c r="E2189" s="11"/>
      <c r="F2189" s="9">
        <v>9.4879999999999997E-4</v>
      </c>
    </row>
    <row r="2190" spans="1:6">
      <c r="A2190" s="9">
        <v>3110</v>
      </c>
      <c r="B2190" s="11"/>
      <c r="C2190" s="10">
        <v>0.56634862470195302</v>
      </c>
      <c r="D2190" s="10">
        <v>0.27308024246995199</v>
      </c>
      <c r="E2190" s="11"/>
      <c r="F2190" s="9">
        <v>8.7049999999999996E-4</v>
      </c>
    </row>
    <row r="2191" spans="1:6">
      <c r="A2191" s="9">
        <v>3115</v>
      </c>
      <c r="B2191" s="11"/>
      <c r="C2191" s="10">
        <v>0.56759151290740295</v>
      </c>
      <c r="D2191" s="10">
        <v>0.27402475032974699</v>
      </c>
      <c r="E2191" s="11"/>
      <c r="F2191" s="9">
        <v>2.3310000000000002E-3</v>
      </c>
    </row>
    <row r="2192" spans="1:6">
      <c r="A2192" s="9">
        <v>3120</v>
      </c>
      <c r="B2192" s="11"/>
      <c r="C2192" s="10">
        <v>0.56899113230505105</v>
      </c>
      <c r="D2192" s="10">
        <v>0.27496808856999999</v>
      </c>
      <c r="E2192" s="11"/>
      <c r="F2192" s="9">
        <v>1.0149999999999999E-2</v>
      </c>
    </row>
    <row r="2193" spans="1:6">
      <c r="A2193" s="9">
        <v>3125</v>
      </c>
      <c r="B2193" s="11"/>
      <c r="C2193" s="10">
        <v>0.57068284162261196</v>
      </c>
      <c r="D2193" s="10">
        <v>0.27591023254429398</v>
      </c>
      <c r="E2193" s="11"/>
      <c r="F2193" s="9">
        <v>3.1380000000000002E-3</v>
      </c>
    </row>
    <row r="2194" spans="1:6">
      <c r="A2194" s="9">
        <v>3130</v>
      </c>
      <c r="B2194" s="11"/>
      <c r="C2194" s="10">
        <v>0.57283992087139002</v>
      </c>
      <c r="D2194" s="10">
        <v>0.27685115760621598</v>
      </c>
      <c r="E2194" s="11"/>
      <c r="F2194" s="9">
        <v>5.9709999999999997E-3</v>
      </c>
    </row>
    <row r="2195" spans="1:6">
      <c r="A2195" s="9">
        <v>3135</v>
      </c>
      <c r="B2195" s="11"/>
      <c r="C2195" s="10">
        <v>0.57512398811961096</v>
      </c>
      <c r="D2195" s="10">
        <v>0.27779083910935098</v>
      </c>
      <c r="E2195" s="11"/>
      <c r="F2195" s="9">
        <v>1.187E-2</v>
      </c>
    </row>
    <row r="2196" spans="1:6">
      <c r="A2196" s="9">
        <v>3140</v>
      </c>
      <c r="B2196" s="11"/>
      <c r="C2196" s="10">
        <v>0.57712186093576201</v>
      </c>
      <c r="D2196" s="10">
        <v>0.27872925240728502</v>
      </c>
      <c r="E2196" s="11"/>
      <c r="F2196" s="9">
        <v>3.4520000000000002E-3</v>
      </c>
    </row>
    <row r="2197" spans="1:6">
      <c r="A2197" s="9">
        <v>3145</v>
      </c>
      <c r="B2197" s="11"/>
      <c r="C2197" s="10">
        <v>0.57869393792689305</v>
      </c>
      <c r="D2197" s="10">
        <v>0.27966637285360202</v>
      </c>
      <c r="E2197" s="11"/>
      <c r="F2197" s="9">
        <v>3.3709999999999999E-3</v>
      </c>
    </row>
    <row r="2198" spans="1:6">
      <c r="A2198" s="9">
        <v>3150</v>
      </c>
      <c r="B2198" s="11"/>
      <c r="C2198" s="10">
        <v>0.58010442446810195</v>
      </c>
      <c r="D2198" s="10">
        <v>0.28060217580188901</v>
      </c>
      <c r="E2198" s="11"/>
      <c r="F2198" s="9">
        <v>6.8989999999999998E-3</v>
      </c>
    </row>
    <row r="2199" spans="1:6">
      <c r="A2199" s="9">
        <v>3155</v>
      </c>
      <c r="B2199" s="11"/>
      <c r="C2199" s="10">
        <v>0.58140618534842303</v>
      </c>
      <c r="D2199" s="10">
        <v>0.28153663660572997</v>
      </c>
      <c r="E2199" s="11"/>
      <c r="F2199" s="9">
        <v>5.8310000000000002E-3</v>
      </c>
    </row>
    <row r="2200" spans="1:6">
      <c r="A2200" s="9">
        <v>3160</v>
      </c>
      <c r="B2200" s="11"/>
      <c r="C2200" s="10">
        <v>0.58264948021666896</v>
      </c>
      <c r="D2200" s="10">
        <v>0.282469730618711</v>
      </c>
      <c r="E2200" s="11"/>
      <c r="F2200" s="9">
        <v>9.5230000000000002E-3</v>
      </c>
    </row>
    <row r="2201" spans="1:6">
      <c r="A2201" s="9">
        <v>3165</v>
      </c>
      <c r="B2201" s="11"/>
      <c r="C2201" s="10">
        <v>0.58388456872165395</v>
      </c>
      <c r="D2201" s="10">
        <v>0.28340143319441802</v>
      </c>
      <c r="E2201" s="11"/>
      <c r="F2201" s="9">
        <v>1.44E-2</v>
      </c>
    </row>
    <row r="2202" spans="1:6">
      <c r="A2202" s="9">
        <v>3170</v>
      </c>
      <c r="B2202" s="11"/>
      <c r="C2202" s="10">
        <v>0.58516171051219201</v>
      </c>
      <c r="D2202" s="10">
        <v>0.284331719686436</v>
      </c>
      <c r="E2202" s="11"/>
      <c r="F2202" s="9">
        <v>1.2880000000000001E-2</v>
      </c>
    </row>
    <row r="2203" spans="1:6">
      <c r="A2203" s="9">
        <v>3175</v>
      </c>
      <c r="B2203" s="11"/>
      <c r="C2203" s="10">
        <v>0.58653116523709703</v>
      </c>
      <c r="D2203" s="10">
        <v>0.28526056544834999</v>
      </c>
      <c r="E2203" s="11"/>
      <c r="F2203" s="9">
        <v>9.4560000000000009E-3</v>
      </c>
    </row>
    <row r="2204" spans="1:6">
      <c r="A2204" s="9">
        <v>3180</v>
      </c>
      <c r="B2204" s="11"/>
      <c r="C2204" s="10">
        <v>0.58801812859009095</v>
      </c>
      <c r="D2204" s="10">
        <v>0.28618794583374602</v>
      </c>
      <c r="E2204" s="11"/>
      <c r="F2204" s="9">
        <v>1.093E-2</v>
      </c>
    </row>
    <row r="2205" spans="1:6">
      <c r="A2205" s="9">
        <v>3185</v>
      </c>
      <c r="B2205" s="11"/>
      <c r="C2205" s="10">
        <v>0.58956944941338896</v>
      </c>
      <c r="D2205" s="10">
        <v>0.287113836196209</v>
      </c>
      <c r="E2205" s="11"/>
      <c r="F2205" s="9">
        <v>8.2150000000000001E-3</v>
      </c>
    </row>
    <row r="2206" spans="1:6">
      <c r="A2206" s="9">
        <v>3190</v>
      </c>
      <c r="B2206" s="11"/>
      <c r="C2206" s="10">
        <v>0.59116040322944696</v>
      </c>
      <c r="D2206" s="10">
        <v>0.28803821188932399</v>
      </c>
      <c r="E2206" s="11"/>
      <c r="F2206" s="9">
        <v>4.3400000000000001E-3</v>
      </c>
    </row>
    <row r="2207" spans="1:6">
      <c r="A2207" s="9">
        <v>3195</v>
      </c>
      <c r="B2207" s="11"/>
      <c r="C2207" s="10">
        <v>0.59276911351786399</v>
      </c>
      <c r="D2207" s="10">
        <v>0.28896104826667801</v>
      </c>
      <c r="E2207" s="11"/>
      <c r="F2207" s="9">
        <v>2.7269999999999998E-3</v>
      </c>
    </row>
    <row r="2208" spans="1:6">
      <c r="A2208" s="9">
        <v>3200</v>
      </c>
      <c r="B2208" s="11"/>
      <c r="C2208" s="10">
        <v>0.59437370375823495</v>
      </c>
      <c r="D2208" s="10">
        <v>0.28988232068185499</v>
      </c>
      <c r="E2208" s="11"/>
      <c r="F2208" s="9">
        <v>4.4519999999999998E-4</v>
      </c>
    </row>
    <row r="2209" spans="1:6">
      <c r="A2209" s="9">
        <v>3205</v>
      </c>
      <c r="B2209" s="11"/>
      <c r="C2209" s="10">
        <v>0.59595229743015898</v>
      </c>
      <c r="D2209" s="10">
        <v>0.29080200448844001</v>
      </c>
      <c r="E2209" s="11"/>
      <c r="F2209" s="9">
        <v>3.1359999999999998E-4</v>
      </c>
    </row>
    <row r="2210" spans="1:6">
      <c r="A2210" s="9">
        <v>3210</v>
      </c>
      <c r="B2210" s="11"/>
      <c r="C2210" s="10">
        <v>0.597483018013233</v>
      </c>
      <c r="D2210" s="10">
        <v>0.29172007504002001</v>
      </c>
      <c r="E2210" s="11"/>
      <c r="F2210" s="9">
        <v>1.373E-4</v>
      </c>
    </row>
    <row r="2211" spans="1:6">
      <c r="A2211" s="9">
        <v>3215</v>
      </c>
      <c r="B2211" s="11"/>
      <c r="C2211" s="10">
        <v>0.59894424205728602</v>
      </c>
      <c r="D2211" s="10">
        <v>0.29263650769017902</v>
      </c>
      <c r="E2211" s="11"/>
      <c r="F2211" s="9">
        <v>5.0480000000000002E-4</v>
      </c>
    </row>
    <row r="2212" spans="1:6">
      <c r="A2212" s="9">
        <v>3220</v>
      </c>
      <c r="B2212" s="11"/>
      <c r="C2212" s="10">
        <v>0.60033201922650004</v>
      </c>
      <c r="D2212" s="10">
        <v>0.29355127779250401</v>
      </c>
      <c r="E2212" s="11"/>
      <c r="F2212" s="9">
        <v>1.6149999999999999E-3</v>
      </c>
    </row>
    <row r="2213" spans="1:6">
      <c r="A2213" s="9">
        <v>3225</v>
      </c>
      <c r="B2213" s="11"/>
      <c r="C2213" s="10">
        <v>0.60166803386504197</v>
      </c>
      <c r="D2213" s="10">
        <v>0.29446436070057802</v>
      </c>
      <c r="E2213" s="11"/>
      <c r="F2213" s="9">
        <v>2.0230000000000001E-4</v>
      </c>
    </row>
    <row r="2214" spans="1:6">
      <c r="A2214" s="9">
        <v>3230</v>
      </c>
      <c r="B2214" s="11"/>
      <c r="C2214" s="10">
        <v>0.602975828955994</v>
      </c>
      <c r="D2214" s="10">
        <v>0.29537573176798898</v>
      </c>
      <c r="E2214" s="11"/>
      <c r="F2214" s="9">
        <v>3.411E-4</v>
      </c>
    </row>
    <row r="2215" spans="1:6">
      <c r="A2215" s="9">
        <v>3235</v>
      </c>
      <c r="B2215" s="11"/>
      <c r="C2215" s="10">
        <v>0.60427894748243305</v>
      </c>
      <c r="D2215" s="10">
        <v>0.29628536634832098</v>
      </c>
      <c r="E2215" s="11"/>
      <c r="F2215" s="9">
        <v>7.3959999999999998E-3</v>
      </c>
    </row>
    <row r="2216" spans="1:6">
      <c r="A2216" s="9">
        <v>3240</v>
      </c>
      <c r="B2216" s="11"/>
      <c r="C2216" s="10">
        <v>0.60560093242743895</v>
      </c>
      <c r="D2216" s="10">
        <v>0.29719323979515899</v>
      </c>
      <c r="E2216" s="11"/>
      <c r="F2216" s="9">
        <v>3.7239999999999999E-3</v>
      </c>
    </row>
    <row r="2217" spans="1:6">
      <c r="A2217" s="9">
        <v>3245</v>
      </c>
      <c r="B2217" s="11"/>
      <c r="C2217" s="10">
        <v>0.60696532677409099</v>
      </c>
      <c r="D2217" s="10">
        <v>0.29809932746209</v>
      </c>
      <c r="E2217" s="11"/>
      <c r="F2217" s="9">
        <v>7.4019999999999999E-4</v>
      </c>
    </row>
    <row r="2218" spans="1:6">
      <c r="A2218" s="9">
        <v>3250</v>
      </c>
      <c r="B2218" s="11"/>
      <c r="C2218" s="10">
        <v>0.60839569295996998</v>
      </c>
      <c r="D2218" s="10">
        <v>0.29900360470269799</v>
      </c>
      <c r="E2218" s="11"/>
      <c r="F2218" s="9">
        <v>2.5890000000000002E-3</v>
      </c>
    </row>
    <row r="2219" spans="1:6">
      <c r="A2219" s="9">
        <v>3255</v>
      </c>
      <c r="B2219" s="11"/>
      <c r="C2219" s="10">
        <v>0.60990796936107305</v>
      </c>
      <c r="D2219" s="10">
        <v>0.29990604687056899</v>
      </c>
      <c r="E2219" s="11"/>
      <c r="F2219" s="9">
        <v>1.004E-2</v>
      </c>
    </row>
    <row r="2220" spans="1:6">
      <c r="A2220" s="9">
        <v>3260</v>
      </c>
      <c r="B2220" s="11"/>
      <c r="C2220" s="10">
        <v>0.61148481011682998</v>
      </c>
      <c r="D2220" s="10">
        <v>0.30080662931928798</v>
      </c>
      <c r="E2220" s="11"/>
      <c r="F2220" s="9">
        <v>1.2149999999999999E-3</v>
      </c>
    </row>
    <row r="2221" spans="1:6">
      <c r="A2221" s="9">
        <v>3265</v>
      </c>
      <c r="B2221" s="11"/>
      <c r="C2221" s="10">
        <v>0.61310066611984604</v>
      </c>
      <c r="D2221" s="10">
        <v>0.30170532740244099</v>
      </c>
      <c r="E2221" s="11"/>
      <c r="F2221" s="9">
        <v>2.4650000000000002E-3</v>
      </c>
    </row>
    <row r="2222" spans="1:6">
      <c r="A2222" s="9">
        <v>3270</v>
      </c>
      <c r="B2222" s="11"/>
      <c r="C2222" s="10">
        <v>0.61472998826272196</v>
      </c>
      <c r="D2222" s="10">
        <v>0.30260211647361301</v>
      </c>
      <c r="E2222" s="11"/>
      <c r="F2222" s="9">
        <v>1.209E-3</v>
      </c>
    </row>
    <row r="2223" spans="1:6">
      <c r="A2223" s="9">
        <v>3275</v>
      </c>
      <c r="B2223" s="11"/>
      <c r="C2223" s="10">
        <v>0.61634722743806003</v>
      </c>
      <c r="D2223" s="10">
        <v>0.30349697188639002</v>
      </c>
      <c r="E2223" s="11"/>
      <c r="F2223" s="9">
        <v>5.9839999999999997E-3</v>
      </c>
    </row>
    <row r="2224" spans="1:6">
      <c r="A2224" s="9">
        <v>3280</v>
      </c>
      <c r="B2224" s="11"/>
      <c r="C2224" s="10">
        <v>0.61792683453846498</v>
      </c>
      <c r="D2224" s="10">
        <v>0.30438986899435599</v>
      </c>
      <c r="E2224" s="11"/>
      <c r="F2224" s="9">
        <v>2.8600000000000001E-3</v>
      </c>
    </row>
    <row r="2225" spans="1:6">
      <c r="A2225" s="9">
        <v>3285</v>
      </c>
      <c r="B2225" s="11"/>
      <c r="C2225" s="10">
        <v>0.61944326045653797</v>
      </c>
      <c r="D2225" s="10">
        <v>0.30528078315109802</v>
      </c>
      <c r="E2225" s="11"/>
      <c r="F2225" s="9">
        <v>1.1169999999999999E-2</v>
      </c>
    </row>
    <row r="2226" spans="1:6">
      <c r="A2226" s="9">
        <v>3290</v>
      </c>
      <c r="B2226" s="11"/>
      <c r="C2226" s="10">
        <v>0.62088603883492</v>
      </c>
      <c r="D2226" s="10">
        <v>0.30616968971019998</v>
      </c>
      <c r="E2226" s="11"/>
      <c r="F2226" s="9">
        <v>8.7010000000000004E-3</v>
      </c>
    </row>
    <row r="2227" spans="1:6">
      <c r="A2227" s="9">
        <v>3295</v>
      </c>
      <c r="B2227" s="11"/>
      <c r="C2227" s="10">
        <v>0.62229082590322704</v>
      </c>
      <c r="D2227" s="10">
        <v>0.307056564025249</v>
      </c>
      <c r="E2227" s="11"/>
      <c r="F2227" s="9">
        <v>1.2110000000000001E-3</v>
      </c>
    </row>
    <row r="2228" spans="1:6">
      <c r="A2228" s="9">
        <v>3300</v>
      </c>
      <c r="B2228" s="11"/>
      <c r="C2228" s="10">
        <v>0.62366548451158599</v>
      </c>
      <c r="D2228" s="10">
        <v>0.30794138144983002</v>
      </c>
      <c r="E2228" s="11"/>
      <c r="F2228" s="9">
        <v>1.7600000000000001E-3</v>
      </c>
    </row>
    <row r="2229" spans="1:6">
      <c r="A2229" s="9">
        <v>3305</v>
      </c>
      <c r="B2229" s="11"/>
      <c r="C2229" s="10">
        <v>0.62501505952263703</v>
      </c>
      <c r="D2229" s="10">
        <v>0.30882411733752702</v>
      </c>
      <c r="E2229" s="11"/>
      <c r="F2229" s="9">
        <v>3.9500000000000004E-3</v>
      </c>
    </row>
    <row r="2230" spans="1:6">
      <c r="A2230" s="9">
        <v>3310</v>
      </c>
      <c r="B2230" s="11"/>
      <c r="C2230" s="10">
        <v>0.62634459579902202</v>
      </c>
      <c r="D2230" s="10">
        <v>0.30970474704192702</v>
      </c>
      <c r="E2230" s="11"/>
      <c r="F2230" s="9">
        <v>3.8920000000000001E-3</v>
      </c>
    </row>
    <row r="2231" spans="1:6">
      <c r="A2231" s="9">
        <v>3315</v>
      </c>
      <c r="B2231" s="11"/>
      <c r="C2231" s="10">
        <v>0.62765913820338004</v>
      </c>
      <c r="D2231" s="10">
        <v>0.31058324591661401</v>
      </c>
      <c r="E2231" s="11"/>
      <c r="F2231" s="9">
        <v>1.3380000000000001E-5</v>
      </c>
    </row>
    <row r="2232" spans="1:6">
      <c r="A2232" s="9">
        <v>3320</v>
      </c>
      <c r="B2232" s="11"/>
      <c r="C2232" s="10">
        <v>0.62896373159835095</v>
      </c>
      <c r="D2232" s="10">
        <v>0.31145958931517498</v>
      </c>
      <c r="E2232" s="11"/>
      <c r="F2232" s="9">
        <v>5.677E-5</v>
      </c>
    </row>
    <row r="2233" spans="1:6">
      <c r="A2233" s="9">
        <v>3325</v>
      </c>
      <c r="B2233" s="11"/>
      <c r="C2233" s="10">
        <v>0.63026342084657605</v>
      </c>
      <c r="D2233" s="10">
        <v>0.312333752591194</v>
      </c>
      <c r="E2233" s="11"/>
      <c r="F2233" s="9">
        <v>3.49E-3</v>
      </c>
    </row>
    <row r="2234" spans="1:6">
      <c r="A2234" s="9">
        <v>3330</v>
      </c>
      <c r="B2234" s="11"/>
      <c r="C2234" s="10">
        <v>0.63156319790697601</v>
      </c>
      <c r="D2234" s="10">
        <v>0.31320571109825801</v>
      </c>
      <c r="E2234" s="11"/>
      <c r="F2234" s="9">
        <v>4.7460000000000002E-3</v>
      </c>
    </row>
    <row r="2235" spans="1:6">
      <c r="A2235" s="9">
        <v>3335</v>
      </c>
      <c r="B2235" s="11"/>
      <c r="C2235" s="10">
        <v>0.63286451787445896</v>
      </c>
      <c r="D2235" s="10">
        <v>0.31407544018995098</v>
      </c>
      <c r="E2235" s="11"/>
      <c r="F2235" s="9">
        <v>9.1859999999999997E-3</v>
      </c>
    </row>
    <row r="2236" spans="1:6">
      <c r="A2236" s="9">
        <v>3340</v>
      </c>
      <c r="B2236" s="11"/>
      <c r="C2236" s="10">
        <v>0.63416339045549797</v>
      </c>
      <c r="D2236" s="10">
        <v>0.31494291521985901</v>
      </c>
      <c r="E2236" s="11"/>
      <c r="F2236" s="9">
        <v>3.5530000000000002E-3</v>
      </c>
    </row>
    <row r="2237" spans="1:6">
      <c r="A2237" s="9">
        <v>3345</v>
      </c>
      <c r="B2237" s="11"/>
      <c r="C2237" s="10">
        <v>0.63545538952227298</v>
      </c>
      <c r="D2237" s="10">
        <v>0.31580811154156702</v>
      </c>
      <c r="E2237" s="11"/>
      <c r="F2237" s="9">
        <v>3.594E-3</v>
      </c>
    </row>
    <row r="2238" spans="1:6">
      <c r="A2238" s="9">
        <v>3350</v>
      </c>
      <c r="B2238" s="11"/>
      <c r="C2238" s="10">
        <v>0.63673608894696199</v>
      </c>
      <c r="D2238" s="10">
        <v>0.31667100450865998</v>
      </c>
      <c r="E2238" s="11"/>
      <c r="F2238" s="9">
        <v>8.2830000000000004E-3</v>
      </c>
    </row>
    <row r="2239" spans="1:6">
      <c r="A2239" s="9">
        <v>3355</v>
      </c>
      <c r="B2239" s="11"/>
      <c r="C2239" s="10">
        <v>0.63800106260174405</v>
      </c>
      <c r="D2239" s="10">
        <v>0.317531569474725</v>
      </c>
      <c r="E2239" s="11"/>
      <c r="F2239" s="9">
        <v>3.7060000000000001E-3</v>
      </c>
    </row>
    <row r="2240" spans="1:6">
      <c r="A2240" s="9">
        <v>3360</v>
      </c>
      <c r="B2240" s="11"/>
      <c r="C2240" s="10">
        <v>0.63924588435879903</v>
      </c>
      <c r="D2240" s="10">
        <v>0.31838978179334698</v>
      </c>
      <c r="E2240" s="11"/>
      <c r="F2240" s="9">
        <v>5.4180000000000001E-3</v>
      </c>
    </row>
    <row r="2241" spans="1:6">
      <c r="A2241" s="9">
        <v>3365</v>
      </c>
      <c r="B2241" s="11"/>
      <c r="C2241" s="10">
        <v>0.64046612809030401</v>
      </c>
      <c r="D2241" s="10">
        <v>0.31924561681810998</v>
      </c>
      <c r="E2241" s="11"/>
      <c r="F2241" s="9">
        <v>7.4110000000000001E-3</v>
      </c>
    </row>
    <row r="2242" spans="1:6">
      <c r="A2242" s="9">
        <v>3370</v>
      </c>
      <c r="B2242" s="11"/>
      <c r="C2242" s="10">
        <v>0.64165683441916599</v>
      </c>
      <c r="D2242" s="10">
        <v>0.32009904990260002</v>
      </c>
      <c r="E2242" s="11"/>
      <c r="F2242" s="9">
        <v>3.9849999999999998E-3</v>
      </c>
    </row>
    <row r="2243" spans="1:6">
      <c r="A2243" s="9">
        <v>3375</v>
      </c>
      <c r="B2243" s="11"/>
      <c r="C2243" s="10">
        <v>0.64280827533615803</v>
      </c>
      <c r="D2243" s="10">
        <v>0.32095005640040403</v>
      </c>
      <c r="E2243" s="11"/>
      <c r="F2243" s="9">
        <v>8.7329999999999994E-3</v>
      </c>
    </row>
    <row r="2244" spans="1:6">
      <c r="A2244" s="9">
        <v>3380</v>
      </c>
      <c r="B2244" s="11"/>
      <c r="C2244" s="10">
        <v>0.64392669185478901</v>
      </c>
      <c r="D2244" s="10">
        <v>0.32179861166510498</v>
      </c>
      <c r="E2244" s="11"/>
      <c r="F2244" s="9">
        <v>5.1749999999999999E-3</v>
      </c>
    </row>
    <row r="2245" spans="1:6">
      <c r="A2245" s="9">
        <v>3385</v>
      </c>
      <c r="B2245" s="11"/>
      <c r="C2245" s="10">
        <v>0.64502319321951695</v>
      </c>
      <c r="D2245" s="10">
        <v>0.32264469105028998</v>
      </c>
      <c r="E2245" s="11"/>
      <c r="F2245" s="9">
        <v>7.6990000000000001E-3</v>
      </c>
    </row>
    <row r="2246" spans="1:6">
      <c r="A2246" s="9">
        <v>3390</v>
      </c>
      <c r="B2246" s="11"/>
      <c r="C2246" s="10">
        <v>0.64610888867480099</v>
      </c>
      <c r="D2246" s="10">
        <v>0.32348826990954399</v>
      </c>
      <c r="E2246" s="11"/>
      <c r="F2246" s="9">
        <v>1.0059999999999999E-2</v>
      </c>
    </row>
    <row r="2247" spans="1:6">
      <c r="A2247" s="9">
        <v>3395</v>
      </c>
      <c r="B2247" s="11"/>
      <c r="C2247" s="10">
        <v>0.64719488746510001</v>
      </c>
      <c r="D2247" s="10">
        <v>0.324329323596453</v>
      </c>
      <c r="E2247" s="11"/>
      <c r="F2247" s="9">
        <v>9.7359999999999999E-3</v>
      </c>
    </row>
    <row r="2248" spans="1:6">
      <c r="A2248" s="9">
        <v>3400</v>
      </c>
      <c r="B2248" s="11"/>
      <c r="C2248" s="10">
        <v>0.64829229883487405</v>
      </c>
      <c r="D2248" s="10">
        <v>0.32516782746460099</v>
      </c>
      <c r="E2248" s="11"/>
      <c r="F2248" s="9">
        <v>1.278E-2</v>
      </c>
    </row>
    <row r="2249" spans="1:6">
      <c r="A2249" s="9">
        <v>3405</v>
      </c>
      <c r="B2249" s="11"/>
      <c r="C2249" s="10">
        <v>0.649412232028582</v>
      </c>
      <c r="D2249" s="10">
        <v>0.32600375686757399</v>
      </c>
      <c r="E2249" s="11"/>
      <c r="F2249" s="9">
        <v>4.4850000000000003E-3</v>
      </c>
    </row>
    <row r="2250" spans="1:6">
      <c r="A2250" s="9">
        <v>3410</v>
      </c>
      <c r="B2250" s="11"/>
      <c r="C2250" s="10">
        <v>0.65056347650822699</v>
      </c>
      <c r="D2250" s="10">
        <v>0.32683708715895898</v>
      </c>
      <c r="E2250" s="11"/>
      <c r="F2250" s="9">
        <v>7.28E-3</v>
      </c>
    </row>
    <row r="2251" spans="1:6">
      <c r="A2251" s="9">
        <v>3415</v>
      </c>
      <c r="B2251" s="11"/>
      <c r="C2251" s="10">
        <v>0.65173875428671502</v>
      </c>
      <c r="D2251" s="10">
        <v>0.327667793692339</v>
      </c>
      <c r="E2251" s="11"/>
      <c r="F2251" s="9">
        <v>7.3340000000000002E-3</v>
      </c>
    </row>
    <row r="2252" spans="1:6">
      <c r="A2252" s="9">
        <v>3420</v>
      </c>
      <c r="B2252" s="11"/>
      <c r="C2252" s="10">
        <v>0.65293021880934399</v>
      </c>
      <c r="D2252" s="10">
        <v>0.32849585182129998</v>
      </c>
      <c r="E2252" s="11"/>
      <c r="F2252" s="9">
        <v>1.349E-2</v>
      </c>
    </row>
    <row r="2253" spans="1:6">
      <c r="A2253" s="9">
        <v>3425</v>
      </c>
      <c r="B2253" s="11"/>
      <c r="C2253" s="10">
        <v>0.654130871348097</v>
      </c>
      <c r="D2253" s="10">
        <v>0.32932123689942799</v>
      </c>
      <c r="E2253" s="11"/>
      <c r="F2253" s="9">
        <v>1.017E-2</v>
      </c>
    </row>
    <row r="2254" spans="1:6">
      <c r="A2254" s="9">
        <v>3430</v>
      </c>
      <c r="B2254" s="11"/>
      <c r="C2254" s="10">
        <v>0.65533371317496003</v>
      </c>
      <c r="D2254" s="10">
        <v>0.33014392428030898</v>
      </c>
      <c r="E2254" s="11"/>
      <c r="F2254" s="9">
        <v>8.8090000000000009E-3</v>
      </c>
    </row>
    <row r="2255" spans="1:6">
      <c r="A2255" s="9">
        <v>3435</v>
      </c>
      <c r="B2255" s="11"/>
      <c r="C2255" s="10">
        <v>0.65653174556191496</v>
      </c>
      <c r="D2255" s="10">
        <v>0.33096388931752801</v>
      </c>
      <c r="E2255" s="11"/>
      <c r="F2255" s="9">
        <v>1.189E-2</v>
      </c>
    </row>
    <row r="2256" spans="1:6">
      <c r="A2256" s="9">
        <v>3440</v>
      </c>
      <c r="B2256" s="11"/>
      <c r="C2256" s="10">
        <v>0.65771796978094599</v>
      </c>
      <c r="D2256" s="10">
        <v>0.33178110736466898</v>
      </c>
      <c r="E2256" s="11"/>
      <c r="F2256" s="9">
        <v>8.1620000000000009E-3</v>
      </c>
    </row>
    <row r="2257" spans="1:6">
      <c r="A2257" s="9">
        <v>3445</v>
      </c>
      <c r="B2257" s="11"/>
      <c r="C2257" s="10">
        <v>0.65888538710403699</v>
      </c>
      <c r="D2257" s="10">
        <v>0.33259555377531902</v>
      </c>
      <c r="E2257" s="11"/>
      <c r="F2257" s="9">
        <v>1.157E-2</v>
      </c>
    </row>
    <row r="2258" spans="1:6">
      <c r="A2258" s="9">
        <v>3450</v>
      </c>
      <c r="B2258" s="11"/>
      <c r="C2258" s="10">
        <v>0.66003197503998501</v>
      </c>
      <c r="D2258" s="10">
        <v>0.333407203903063</v>
      </c>
      <c r="E2258" s="11"/>
      <c r="F2258" s="9">
        <v>1.142E-2</v>
      </c>
    </row>
    <row r="2259" spans="1:6">
      <c r="A2259" s="9">
        <v>3455</v>
      </c>
      <c r="B2259" s="11"/>
      <c r="C2259" s="10">
        <v>0.66116640093865997</v>
      </c>
      <c r="D2259" s="10">
        <v>0.33421603310148601</v>
      </c>
      <c r="E2259" s="11"/>
      <c r="F2259" s="9">
        <v>8.4469999999999996E-3</v>
      </c>
    </row>
    <row r="2260" spans="1:6">
      <c r="A2260" s="9">
        <v>3460</v>
      </c>
      <c r="B2260" s="11"/>
      <c r="C2260" s="10">
        <v>0.66229085250486697</v>
      </c>
      <c r="D2260" s="10">
        <v>0.33502201672417298</v>
      </c>
      <c r="E2260" s="11"/>
      <c r="F2260" s="9">
        <v>1.2829999999999999E-2</v>
      </c>
    </row>
    <row r="2261" spans="1:6">
      <c r="A2261" s="9">
        <v>3465</v>
      </c>
      <c r="B2261" s="11"/>
      <c r="C2261" s="10">
        <v>0.66340719305638396</v>
      </c>
      <c r="D2261" s="10">
        <v>0.33582513012471099</v>
      </c>
      <c r="E2261" s="11"/>
      <c r="F2261" s="9">
        <v>9.9500000000000005E-3</v>
      </c>
    </row>
    <row r="2262" spans="1:6">
      <c r="A2262" s="9">
        <v>3470</v>
      </c>
      <c r="B2262" s="11"/>
      <c r="C2262" s="10">
        <v>0.66451728591098902</v>
      </c>
      <c r="D2262" s="10">
        <v>0.33662534865668498</v>
      </c>
      <c r="E2262" s="11"/>
      <c r="F2262" s="9">
        <v>1.2540000000000001E-2</v>
      </c>
    </row>
    <row r="2263" spans="1:6">
      <c r="A2263" s="9">
        <v>3475</v>
      </c>
      <c r="B2263" s="11"/>
      <c r="C2263" s="10">
        <v>0.66562299438646</v>
      </c>
      <c r="D2263" s="10">
        <v>0.33742264767367902</v>
      </c>
      <c r="E2263" s="11"/>
      <c r="F2263" s="9">
        <v>1.115E-2</v>
      </c>
    </row>
    <row r="2264" spans="1:6">
      <c r="A2264" s="9">
        <v>3480</v>
      </c>
      <c r="B2264" s="11"/>
      <c r="C2264" s="10">
        <v>0.66672618180057397</v>
      </c>
      <c r="D2264" s="10">
        <v>0.33821700252928</v>
      </c>
      <c r="E2264" s="11"/>
      <c r="F2264" s="9">
        <v>1.145E-2</v>
      </c>
    </row>
    <row r="2265" spans="1:6">
      <c r="A2265" s="9">
        <v>3485</v>
      </c>
      <c r="B2265" s="11"/>
      <c r="C2265" s="10">
        <v>0.667828711471109</v>
      </c>
      <c r="D2265" s="10">
        <v>0.33900838857707299</v>
      </c>
      <c r="E2265" s="11"/>
      <c r="F2265" s="9">
        <v>1.234E-2</v>
      </c>
    </row>
    <row r="2266" spans="1:6">
      <c r="A2266" s="9">
        <v>3490</v>
      </c>
      <c r="B2266" s="11"/>
      <c r="C2266" s="10">
        <v>0.66892609650871904</v>
      </c>
      <c r="D2266" s="10">
        <v>0.33979678117064299</v>
      </c>
      <c r="E2266" s="11"/>
      <c r="F2266" s="9">
        <v>1.059E-2</v>
      </c>
    </row>
    <row r="2267" spans="1:6">
      <c r="A2267" s="9">
        <v>3495</v>
      </c>
      <c r="B2267" s="11"/>
      <c r="C2267" s="10">
        <v>0.67001246704793005</v>
      </c>
      <c r="D2267" s="10">
        <v>0.34058215566357503</v>
      </c>
      <c r="E2267" s="11"/>
      <c r="F2267" s="9">
        <v>1.248E-2</v>
      </c>
    </row>
    <row r="2268" spans="1:6">
      <c r="A2268" s="9">
        <v>3500</v>
      </c>
      <c r="B2268" s="11"/>
      <c r="C2268" s="10">
        <v>0.67109212635717097</v>
      </c>
      <c r="D2268" s="10">
        <v>0.34136448740945502</v>
      </c>
      <c r="E2268" s="11"/>
      <c r="F2268" s="9">
        <v>1.2149999999999999E-2</v>
      </c>
    </row>
    <row r="2269" spans="1:6">
      <c r="A2269" s="9">
        <v>3505</v>
      </c>
      <c r="B2269" s="11"/>
      <c r="C2269" s="10">
        <v>0.67216946030674696</v>
      </c>
      <c r="D2269" s="10">
        <v>0.34214375176186901</v>
      </c>
      <c r="E2269" s="11"/>
      <c r="F2269" s="9">
        <v>1.206E-2</v>
      </c>
    </row>
    <row r="2270" spans="1:6">
      <c r="A2270" s="9">
        <v>3510</v>
      </c>
      <c r="B2270" s="11"/>
      <c r="C2270" s="10">
        <v>0.67324885476695895</v>
      </c>
      <c r="D2270" s="10">
        <v>0.34291992407440203</v>
      </c>
      <c r="E2270" s="11"/>
      <c r="F2270" s="9">
        <v>1.222E-2</v>
      </c>
    </row>
    <row r="2271" spans="1:6">
      <c r="A2271" s="9">
        <v>3515</v>
      </c>
      <c r="B2271" s="11"/>
      <c r="C2271" s="10">
        <v>0.67433469560811199</v>
      </c>
      <c r="D2271" s="10">
        <v>0.343692979700639</v>
      </c>
      <c r="E2271" s="11"/>
      <c r="F2271" s="9">
        <v>1.171E-2</v>
      </c>
    </row>
    <row r="2272" spans="1:6">
      <c r="A2272" s="9">
        <v>3520</v>
      </c>
      <c r="B2272" s="11"/>
      <c r="C2272" s="10">
        <v>0.67543136870050602</v>
      </c>
      <c r="D2272" s="10">
        <v>0.34446289399416602</v>
      </c>
      <c r="E2272" s="11"/>
      <c r="F2272" s="9">
        <v>1.2359999999999999E-2</v>
      </c>
    </row>
    <row r="2273" spans="1:6">
      <c r="A2273" s="9">
        <v>3525</v>
      </c>
      <c r="B2273" s="11"/>
      <c r="C2273" s="10">
        <v>0.67654325991444697</v>
      </c>
      <c r="D2273" s="10">
        <v>0.34522964230856701</v>
      </c>
      <c r="E2273" s="11"/>
      <c r="F2273" s="9">
        <v>1.1599999999999999E-2</v>
      </c>
    </row>
    <row r="2274" spans="1:6">
      <c r="A2274" s="9">
        <v>3530</v>
      </c>
      <c r="B2274" s="11"/>
      <c r="C2274" s="10">
        <v>0.67767650602385998</v>
      </c>
      <c r="D2274" s="10">
        <v>0.345993199997429</v>
      </c>
      <c r="E2274" s="11"/>
      <c r="F2274" s="9">
        <v>1.132E-2</v>
      </c>
    </row>
    <row r="2275" spans="1:6">
      <c r="A2275" s="9">
        <v>3535</v>
      </c>
      <c r="B2275" s="11"/>
      <c r="C2275" s="10">
        <v>0.67883084826255402</v>
      </c>
      <c r="D2275" s="10">
        <v>0.34675354241433698</v>
      </c>
      <c r="E2275" s="11"/>
      <c r="F2275" s="9">
        <v>9.5340000000000008E-3</v>
      </c>
    </row>
    <row r="2276" spans="1:6">
      <c r="A2276" s="9">
        <v>3540</v>
      </c>
      <c r="B2276" s="11"/>
      <c r="C2276" s="10">
        <v>0.67999927574053798</v>
      </c>
      <c r="D2276" s="10">
        <v>0.34751064491287698</v>
      </c>
      <c r="E2276" s="11"/>
      <c r="F2276" s="9">
        <v>9.1090000000000008E-3</v>
      </c>
    </row>
    <row r="2277" spans="1:6">
      <c r="A2277" s="9">
        <v>3545</v>
      </c>
      <c r="B2277" s="11"/>
      <c r="C2277" s="10">
        <v>0.68117475214480905</v>
      </c>
      <c r="D2277" s="10">
        <v>0.34826448284663297</v>
      </c>
      <c r="E2277" s="11"/>
      <c r="F2277" s="9">
        <v>9.6170000000000005E-3</v>
      </c>
    </row>
    <row r="2278" spans="1:6">
      <c r="A2278" s="9">
        <v>3550</v>
      </c>
      <c r="B2278" s="11"/>
      <c r="C2278" s="10">
        <v>0.68235024116236698</v>
      </c>
      <c r="D2278" s="10">
        <v>0.349015031569191</v>
      </c>
      <c r="E2278" s="11"/>
      <c r="F2278" s="9">
        <v>1.0670000000000001E-2</v>
      </c>
    </row>
    <row r="2279" spans="1:6">
      <c r="A2279" s="9">
        <v>3555</v>
      </c>
      <c r="B2279" s="11"/>
      <c r="C2279" s="10">
        <v>0.68351870648021196</v>
      </c>
      <c r="D2279" s="10">
        <v>0.34976226643413699</v>
      </c>
      <c r="E2279" s="11"/>
      <c r="F2279" s="9">
        <v>9.1599999999999997E-3</v>
      </c>
    </row>
    <row r="2280" spans="1:6">
      <c r="A2280" s="9">
        <v>3560</v>
      </c>
      <c r="B2280" s="11"/>
      <c r="C2280" s="10">
        <v>0.68467311178534196</v>
      </c>
      <c r="D2280" s="10">
        <v>0.35050616279505498</v>
      </c>
      <c r="E2280" s="11"/>
      <c r="F2280" s="9">
        <v>1.093E-2</v>
      </c>
    </row>
    <row r="2281" spans="1:6">
      <c r="A2281" s="9">
        <v>3565</v>
      </c>
      <c r="B2281" s="11"/>
      <c r="C2281" s="10">
        <v>0.68580642076475595</v>
      </c>
      <c r="D2281" s="10">
        <v>0.35124669600553199</v>
      </c>
      <c r="E2281" s="11"/>
      <c r="F2281" s="9">
        <v>1.095E-2</v>
      </c>
    </row>
    <row r="2282" spans="1:6">
      <c r="A2282" s="9">
        <v>3570</v>
      </c>
      <c r="B2282" s="11"/>
      <c r="C2282" s="10">
        <v>0.68691834799840901</v>
      </c>
      <c r="D2282" s="10">
        <v>0.35198384141915301</v>
      </c>
      <c r="E2282" s="11"/>
      <c r="F2282" s="9">
        <v>8.4449999999999994E-3</v>
      </c>
    </row>
    <row r="2283" spans="1:6">
      <c r="A2283" s="9">
        <v>3575</v>
      </c>
      <c r="B2283" s="11"/>
      <c r="C2283" s="10">
        <v>0.68801808629328198</v>
      </c>
      <c r="D2283" s="10">
        <v>0.35271757438950302</v>
      </c>
      <c r="E2283" s="11"/>
      <c r="F2283" s="9">
        <v>8.7390000000000002E-3</v>
      </c>
    </row>
    <row r="2284" spans="1:6">
      <c r="A2284" s="9">
        <v>3580</v>
      </c>
      <c r="B2284" s="11"/>
      <c r="C2284" s="10">
        <v>0.68910725443689802</v>
      </c>
      <c r="D2284" s="10">
        <v>0.353447870270167</v>
      </c>
      <c r="E2284" s="11"/>
      <c r="F2284" s="9">
        <v>1.031E-2</v>
      </c>
    </row>
    <row r="2285" spans="1:6">
      <c r="A2285" s="9">
        <v>3585</v>
      </c>
      <c r="B2285" s="11"/>
      <c r="C2285" s="10">
        <v>0.690187320092297</v>
      </c>
      <c r="D2285" s="10">
        <v>0.35417470441473198</v>
      </c>
      <c r="E2285" s="11"/>
      <c r="F2285" s="9">
        <v>9.247E-3</v>
      </c>
    </row>
    <row r="2286" spans="1:6">
      <c r="A2286" s="9">
        <v>3590</v>
      </c>
      <c r="B2286" s="11"/>
      <c r="C2286" s="10">
        <v>0.69125975092252001</v>
      </c>
      <c r="D2286" s="10">
        <v>0.354898052176782</v>
      </c>
      <c r="E2286" s="11"/>
      <c r="F2286" s="9">
        <v>9.5820000000000002E-3</v>
      </c>
    </row>
    <row r="2287" spans="1:6">
      <c r="A2287" s="9">
        <v>3595</v>
      </c>
      <c r="B2287" s="11"/>
      <c r="C2287" s="10">
        <v>0.69232601459060605</v>
      </c>
      <c r="D2287" s="10">
        <v>0.35561788890990298</v>
      </c>
      <c r="E2287" s="11"/>
      <c r="F2287" s="9">
        <v>9.7710000000000002E-3</v>
      </c>
    </row>
    <row r="2288" spans="1:6">
      <c r="A2288" s="9">
        <v>3600</v>
      </c>
      <c r="B2288" s="11"/>
      <c r="C2288" s="10">
        <v>0.693387578759595</v>
      </c>
      <c r="D2288" s="10">
        <v>0.35633418996767902</v>
      </c>
      <c r="E2288" s="11"/>
      <c r="F2288" s="9">
        <v>1.039E-2</v>
      </c>
    </row>
    <row r="2289" spans="1:6">
      <c r="A2289" s="9">
        <v>3605</v>
      </c>
      <c r="B2289" s="11"/>
      <c r="C2289" s="10">
        <v>0.69444591109252696</v>
      </c>
      <c r="D2289" s="10">
        <v>0.35704693070369797</v>
      </c>
      <c r="E2289" s="11"/>
      <c r="F2289" s="9">
        <v>1.044E-2</v>
      </c>
    </row>
    <row r="2290" spans="1:6">
      <c r="A2290" s="9">
        <v>3610</v>
      </c>
      <c r="B2290" s="11"/>
      <c r="C2290" s="10">
        <v>0.69550572059998295</v>
      </c>
      <c r="D2290" s="10">
        <v>0.357756086471544</v>
      </c>
      <c r="E2290" s="11"/>
      <c r="F2290" s="9">
        <v>9.5709999999999996E-3</v>
      </c>
    </row>
    <row r="2291" spans="1:6">
      <c r="A2291" s="9">
        <v>3615</v>
      </c>
      <c r="B2291" s="11"/>
      <c r="C2291" s="10">
        <v>0.69657313536179999</v>
      </c>
      <c r="D2291" s="10">
        <v>0.35846163262480202</v>
      </c>
      <c r="E2291" s="11"/>
      <c r="F2291" s="9">
        <v>9.5759999999999994E-3</v>
      </c>
    </row>
    <row r="2292" spans="1:6">
      <c r="A2292" s="9">
        <v>3620</v>
      </c>
      <c r="B2292" s="11"/>
      <c r="C2292" s="10">
        <v>0.69764053974087503</v>
      </c>
      <c r="D2292" s="10">
        <v>0.35916354451705801</v>
      </c>
      <c r="E2292" s="11"/>
      <c r="F2292" s="9">
        <v>1.174E-2</v>
      </c>
    </row>
    <row r="2293" spans="1:6">
      <c r="A2293" s="9">
        <v>3625</v>
      </c>
      <c r="B2293" s="11"/>
      <c r="C2293" s="10">
        <v>0.69869957535994898</v>
      </c>
      <c r="D2293" s="10">
        <v>0.35986179750189701</v>
      </c>
      <c r="E2293" s="11"/>
      <c r="F2293" s="9">
        <v>1.027E-2</v>
      </c>
    </row>
    <row r="2294" spans="1:6">
      <c r="A2294" s="9">
        <v>3630</v>
      </c>
      <c r="B2294" s="11"/>
      <c r="C2294" s="10">
        <v>0.69974188384176605</v>
      </c>
      <c r="D2294" s="10">
        <v>0.36055636693290499</v>
      </c>
      <c r="E2294" s="11"/>
      <c r="F2294" s="9">
        <v>1.005E-2</v>
      </c>
    </row>
    <row r="2295" spans="1:6">
      <c r="A2295" s="9">
        <v>3635</v>
      </c>
      <c r="B2295" s="11"/>
      <c r="C2295" s="10">
        <v>0.70075910680906806</v>
      </c>
      <c r="D2295" s="10">
        <v>0.361247228163667</v>
      </c>
      <c r="E2295" s="11"/>
      <c r="F2295" s="9">
        <v>1.0359999999999999E-2</v>
      </c>
    </row>
    <row r="2296" spans="1:6">
      <c r="A2296" s="9">
        <v>3640</v>
      </c>
      <c r="B2296" s="11"/>
      <c r="C2296" s="10">
        <v>0.70174288588459799</v>
      </c>
      <c r="D2296" s="10">
        <v>0.36193435654776901</v>
      </c>
      <c r="E2296" s="11"/>
      <c r="F2296" s="9">
        <v>1.155E-2</v>
      </c>
    </row>
    <row r="2297" spans="1:6">
      <c r="A2297" s="9">
        <v>3645</v>
      </c>
      <c r="B2297" s="11"/>
      <c r="C2297" s="10">
        <v>0.70268604972223603</v>
      </c>
      <c r="D2297" s="10">
        <v>0.362617727438795</v>
      </c>
      <c r="E2297" s="11"/>
      <c r="F2297" s="9">
        <v>1.0580000000000001E-2</v>
      </c>
    </row>
    <row r="2298" spans="1:6">
      <c r="A2298" s="9">
        <v>3650</v>
      </c>
      <c r="B2298" s="11"/>
      <c r="C2298" s="10">
        <v>0.70359236894391997</v>
      </c>
      <c r="D2298" s="10">
        <v>0.36329731619033201</v>
      </c>
      <c r="E2298" s="11"/>
      <c r="F2298" s="9">
        <v>1.013E-2</v>
      </c>
    </row>
    <row r="2299" spans="1:6">
      <c r="A2299" s="9">
        <v>3655</v>
      </c>
      <c r="B2299" s="11"/>
      <c r="C2299" s="10">
        <v>0.704469675205042</v>
      </c>
      <c r="D2299" s="10">
        <v>0.36397309815596501</v>
      </c>
      <c r="E2299" s="11"/>
      <c r="F2299" s="9">
        <v>1.0970000000000001E-2</v>
      </c>
    </row>
    <row r="2300" spans="1:6">
      <c r="A2300" s="9">
        <v>3660</v>
      </c>
      <c r="B2300" s="11"/>
      <c r="C2300" s="10">
        <v>0.70532558273368995</v>
      </c>
      <c r="D2300" s="10">
        <v>0.364645048689278</v>
      </c>
      <c r="E2300" s="11"/>
      <c r="F2300" s="9">
        <v>1.094E-2</v>
      </c>
    </row>
    <row r="2301" spans="1:6">
      <c r="A2301" s="9">
        <v>3665</v>
      </c>
      <c r="B2301" s="11"/>
      <c r="C2301" s="10">
        <v>0.70616770575795096</v>
      </c>
      <c r="D2301" s="10">
        <v>0.36531314314385899</v>
      </c>
      <c r="E2301" s="11"/>
      <c r="F2301" s="9">
        <v>1.021E-2</v>
      </c>
    </row>
    <row r="2302" spans="1:6">
      <c r="A2302" s="9">
        <v>3670</v>
      </c>
      <c r="B2302" s="11"/>
      <c r="C2302" s="10">
        <v>0.70700365850591096</v>
      </c>
      <c r="D2302" s="10">
        <v>0.36597735687329103</v>
      </c>
      <c r="E2302" s="11"/>
      <c r="F2302" s="9">
        <v>7.9220000000000002E-3</v>
      </c>
    </row>
    <row r="2303" spans="1:6">
      <c r="A2303" s="9">
        <v>3675</v>
      </c>
      <c r="B2303" s="11"/>
      <c r="C2303" s="10">
        <v>0.70784105520565799</v>
      </c>
      <c r="D2303" s="10">
        <v>0.36663766523116098</v>
      </c>
      <c r="E2303" s="11"/>
      <c r="F2303" s="9">
        <v>4.8079999999999998E-3</v>
      </c>
    </row>
    <row r="2304" spans="1:6">
      <c r="A2304" s="9">
        <v>3680</v>
      </c>
      <c r="B2304" s="11"/>
      <c r="C2304" s="10">
        <v>0.70868751008527797</v>
      </c>
      <c r="D2304" s="10">
        <v>0.367294043571053</v>
      </c>
      <c r="E2304" s="11"/>
      <c r="F2304" s="9">
        <v>8.2789999999999999E-3</v>
      </c>
    </row>
    <row r="2305" spans="1:6">
      <c r="A2305" s="9">
        <v>3685</v>
      </c>
      <c r="B2305" s="11"/>
      <c r="C2305" s="10">
        <v>0.70955063737285795</v>
      </c>
      <c r="D2305" s="10">
        <v>0.367946467246554</v>
      </c>
      <c r="E2305" s="11"/>
      <c r="F2305" s="9">
        <v>9.3989999999999994E-3</v>
      </c>
    </row>
    <row r="2306" spans="1:6">
      <c r="A2306" s="9">
        <v>3690</v>
      </c>
      <c r="B2306" s="11"/>
      <c r="C2306" s="10">
        <v>0.71043804683146194</v>
      </c>
      <c r="D2306" s="10">
        <v>0.36859491161124802</v>
      </c>
      <c r="E2306" s="11"/>
      <c r="F2306" s="9">
        <v>9.6849999999999992E-3</v>
      </c>
    </row>
    <row r="2307" spans="1:6">
      <c r="A2307" s="9">
        <v>3695</v>
      </c>
      <c r="B2307" s="11"/>
      <c r="C2307" s="10">
        <v>0.71135365931000605</v>
      </c>
      <c r="D2307" s="10">
        <v>0.36923935201872199</v>
      </c>
      <c r="E2307" s="11"/>
      <c r="F2307" s="9">
        <v>1.0070000000000001E-2</v>
      </c>
    </row>
    <row r="2308" spans="1:6">
      <c r="A2308" s="9">
        <v>3700</v>
      </c>
      <c r="B2308" s="11"/>
      <c r="C2308" s="10">
        <v>0.71229114541249905</v>
      </c>
      <c r="D2308" s="10">
        <v>0.36987976382255899</v>
      </c>
      <c r="E2308" s="11"/>
      <c r="F2308" s="9">
        <v>1.081E-2</v>
      </c>
    </row>
    <row r="2309" spans="1:6">
      <c r="A2309" s="9">
        <v>3705</v>
      </c>
      <c r="B2309" s="11"/>
      <c r="C2309" s="10">
        <v>0.71324241768243402</v>
      </c>
      <c r="D2309" s="10">
        <v>0.37051612237634701</v>
      </c>
      <c r="E2309" s="11"/>
      <c r="F2309" s="9">
        <v>1.0699999999999999E-2</v>
      </c>
    </row>
    <row r="2310" spans="1:6">
      <c r="A2310" s="9">
        <v>3710</v>
      </c>
      <c r="B2310" s="11"/>
      <c r="C2310" s="10">
        <v>0.71419938866330401</v>
      </c>
      <c r="D2310" s="10">
        <v>0.37114840303367003</v>
      </c>
      <c r="E2310" s="11"/>
      <c r="F2310" s="9">
        <v>9.3170000000000006E-3</v>
      </c>
    </row>
    <row r="2311" spans="1:6">
      <c r="A2311" s="9">
        <v>3715</v>
      </c>
      <c r="B2311" s="11"/>
      <c r="C2311" s="10">
        <v>0.715153970898602</v>
      </c>
      <c r="D2311" s="10">
        <v>0.37177658114811402</v>
      </c>
      <c r="E2311" s="11"/>
      <c r="F2311" s="9">
        <v>9.1809999999999999E-3</v>
      </c>
    </row>
    <row r="2312" spans="1:6">
      <c r="A2312" s="9">
        <v>3720</v>
      </c>
      <c r="B2312" s="11"/>
      <c r="C2312" s="10">
        <v>0.71609807693182304</v>
      </c>
      <c r="D2312" s="10">
        <v>0.37240063207326302</v>
      </c>
      <c r="E2312" s="11"/>
      <c r="F2312" s="9">
        <v>1.0370000000000001E-2</v>
      </c>
    </row>
    <row r="2313" spans="1:6">
      <c r="A2313" s="9">
        <v>3725</v>
      </c>
      <c r="B2313" s="11"/>
      <c r="C2313" s="10">
        <v>0.71702361930645797</v>
      </c>
      <c r="D2313" s="10">
        <v>0.37302053116270401</v>
      </c>
      <c r="E2313" s="11"/>
      <c r="F2313" s="9">
        <v>1.064E-2</v>
      </c>
    </row>
    <row r="2314" spans="1:6">
      <c r="A2314" s="9">
        <v>3730</v>
      </c>
      <c r="B2314" s="11"/>
      <c r="C2314" s="10">
        <v>0.71792251056600298</v>
      </c>
      <c r="D2314" s="10">
        <v>0.37363625377002302</v>
      </c>
      <c r="E2314" s="11"/>
      <c r="F2314" s="9">
        <v>9.2320000000000006E-3</v>
      </c>
    </row>
    <row r="2315" spans="1:6">
      <c r="A2315" s="9">
        <v>3735</v>
      </c>
      <c r="B2315" s="11"/>
      <c r="C2315" s="10">
        <v>0.71878680067893097</v>
      </c>
      <c r="D2315" s="10">
        <v>0.37424777524880298</v>
      </c>
      <c r="E2315" s="11"/>
      <c r="F2315" s="9">
        <v>8.4869999999999998E-3</v>
      </c>
    </row>
    <row r="2316" spans="1:6">
      <c r="A2316" s="9">
        <v>3740</v>
      </c>
      <c r="B2316" s="11"/>
      <c r="C2316" s="10">
        <v>0.71961635548644098</v>
      </c>
      <c r="D2316" s="10">
        <v>0.37485507095263099</v>
      </c>
      <c r="E2316" s="11"/>
      <c r="F2316" s="9">
        <v>8.6899999999999998E-3</v>
      </c>
    </row>
    <row r="2317" spans="1:6">
      <c r="A2317" s="9">
        <v>3745</v>
      </c>
      <c r="B2317" s="11"/>
      <c r="C2317" s="10">
        <v>0.72041800990460503</v>
      </c>
      <c r="D2317" s="10">
        <v>0.37545811623509301</v>
      </c>
      <c r="E2317" s="11"/>
      <c r="F2317" s="9">
        <v>1.013E-2</v>
      </c>
    </row>
    <row r="2318" spans="1:6">
      <c r="A2318" s="9">
        <v>3750</v>
      </c>
      <c r="B2318" s="11"/>
      <c r="C2318" s="10">
        <v>0.72119791928236798</v>
      </c>
      <c r="D2318" s="10">
        <v>0.37605688644977198</v>
      </c>
      <c r="E2318" s="11"/>
      <c r="F2318" s="9">
        <v>9.2309999999999996E-3</v>
      </c>
    </row>
    <row r="2319" spans="1:6">
      <c r="A2319" s="9">
        <v>3755</v>
      </c>
      <c r="B2319" s="11"/>
      <c r="C2319" s="10">
        <v>0.72196223896867495</v>
      </c>
      <c r="D2319" s="10">
        <v>0.37665135695025598</v>
      </c>
      <c r="E2319" s="11"/>
      <c r="F2319" s="9">
        <v>8.9440000000000006E-3</v>
      </c>
    </row>
    <row r="2320" spans="1:6">
      <c r="A2320" s="9">
        <v>3760</v>
      </c>
      <c r="B2320" s="11"/>
      <c r="C2320" s="10">
        <v>0.72271712431247104</v>
      </c>
      <c r="D2320" s="10">
        <v>0.37724150309012899</v>
      </c>
      <c r="E2320" s="11"/>
      <c r="F2320" s="9">
        <v>8.855E-3</v>
      </c>
    </row>
    <row r="2321" spans="1:6">
      <c r="A2321" s="9">
        <v>3765</v>
      </c>
      <c r="B2321" s="11"/>
      <c r="C2321" s="10">
        <v>0.72346873066270201</v>
      </c>
      <c r="D2321" s="10">
        <v>0.377827300222977</v>
      </c>
      <c r="E2321" s="11"/>
      <c r="F2321" s="9">
        <v>8.5129999999999997E-3</v>
      </c>
    </row>
    <row r="2322" spans="1:6">
      <c r="A2322" s="9">
        <v>3770</v>
      </c>
      <c r="B2322" s="11"/>
      <c r="C2322" s="10">
        <v>0.72422321336831397</v>
      </c>
      <c r="D2322" s="10">
        <v>0.37840872370238599</v>
      </c>
      <c r="E2322" s="11"/>
      <c r="F2322" s="9">
        <v>9.1240000000000002E-3</v>
      </c>
    </row>
    <row r="2323" spans="1:6">
      <c r="A2323" s="9">
        <v>3775</v>
      </c>
      <c r="B2323" s="11"/>
      <c r="C2323" s="10">
        <v>0.72498672777825102</v>
      </c>
      <c r="D2323" s="10">
        <v>0.37898574888193898</v>
      </c>
      <c r="E2323" s="11"/>
      <c r="F2323" s="9">
        <v>9.0139999999999994E-3</v>
      </c>
    </row>
    <row r="2324" spans="1:6">
      <c r="A2324" s="9">
        <v>3780</v>
      </c>
      <c r="B2324" s="11"/>
      <c r="C2324" s="10">
        <v>0.72576542924145904</v>
      </c>
      <c r="D2324" s="10">
        <v>0.37955835111522401</v>
      </c>
      <c r="E2324" s="11"/>
      <c r="F2324" s="9">
        <v>9.5639999999999996E-3</v>
      </c>
    </row>
    <row r="2325" spans="1:6">
      <c r="A2325" s="9">
        <v>3785</v>
      </c>
      <c r="B2325" s="11"/>
      <c r="C2325" s="10">
        <v>0.72656547310688402</v>
      </c>
      <c r="D2325" s="10">
        <v>0.38012650575582502</v>
      </c>
      <c r="E2325" s="11"/>
      <c r="F2325" s="9">
        <v>8.7569999999999992E-3</v>
      </c>
    </row>
    <row r="2326" spans="1:6">
      <c r="A2326" s="9">
        <v>3790</v>
      </c>
      <c r="B2326" s="11"/>
      <c r="C2326" s="10">
        <v>0.72738778791436598</v>
      </c>
      <c r="D2326" s="10">
        <v>0.38069018815732802</v>
      </c>
      <c r="E2326" s="11"/>
      <c r="F2326" s="9">
        <v>7.7330000000000003E-3</v>
      </c>
    </row>
    <row r="2327" spans="1:6">
      <c r="A2327" s="9">
        <v>3795</v>
      </c>
      <c r="B2327" s="11"/>
      <c r="C2327" s="10">
        <v>0.72821936538597298</v>
      </c>
      <c r="D2327" s="10">
        <v>0.38124937367331901</v>
      </c>
      <c r="E2327" s="11"/>
      <c r="F2327" s="9">
        <v>8.8070000000000006E-3</v>
      </c>
    </row>
    <row r="2328" spans="1:6">
      <c r="A2328" s="9">
        <v>3800</v>
      </c>
      <c r="B2328" s="11"/>
      <c r="C2328" s="10">
        <v>0.72905905873889398</v>
      </c>
      <c r="D2328" s="10">
        <v>0.38180403765738202</v>
      </c>
      <c r="E2328" s="11"/>
      <c r="F2328" s="9">
        <v>9.8379999999999995E-3</v>
      </c>
    </row>
    <row r="2329" spans="1:6">
      <c r="A2329" s="9">
        <v>3805</v>
      </c>
      <c r="B2329" s="11"/>
      <c r="C2329" s="10">
        <v>0.72990677199505904</v>
      </c>
      <c r="D2329" s="10">
        <v>0.38235415546310297</v>
      </c>
      <c r="E2329" s="11"/>
      <c r="F2329" s="9">
        <v>9.2339999999999992E-3</v>
      </c>
    </row>
    <row r="2330" spans="1:6">
      <c r="A2330" s="9">
        <v>3810</v>
      </c>
      <c r="B2330" s="11"/>
      <c r="C2330" s="10">
        <v>0.73076240917639901</v>
      </c>
      <c r="D2330" s="10">
        <v>0.38289970244406701</v>
      </c>
      <c r="E2330" s="11"/>
      <c r="F2330" s="9">
        <v>8.2220000000000001E-3</v>
      </c>
    </row>
    <row r="2331" spans="1:6">
      <c r="A2331" s="9">
        <v>3815</v>
      </c>
      <c r="B2331" s="11"/>
      <c r="C2331" s="10">
        <v>0.73162587430484705</v>
      </c>
      <c r="D2331" s="10">
        <v>0.38344065395386101</v>
      </c>
      <c r="E2331" s="11"/>
      <c r="F2331" s="9">
        <v>7.7019999999999996E-3</v>
      </c>
    </row>
    <row r="2332" spans="1:6">
      <c r="A2332" s="9">
        <v>3820</v>
      </c>
      <c r="B2332" s="11"/>
      <c r="C2332" s="10">
        <v>0.732497071402332</v>
      </c>
      <c r="D2332" s="10">
        <v>0.383976985346069</v>
      </c>
      <c r="E2332" s="11"/>
      <c r="F2332" s="9">
        <v>9.6369999999999997E-3</v>
      </c>
    </row>
    <row r="2333" spans="1:6">
      <c r="A2333" s="9">
        <v>3825</v>
      </c>
      <c r="B2333" s="11"/>
      <c r="C2333" s="10">
        <v>0.73337590449078804</v>
      </c>
      <c r="D2333" s="10">
        <v>0.38450867197427602</v>
      </c>
      <c r="E2333" s="11"/>
      <c r="F2333" s="9">
        <v>9.4500000000000001E-3</v>
      </c>
    </row>
    <row r="2334" spans="1:6">
      <c r="A2334" s="9">
        <v>3830</v>
      </c>
      <c r="B2334" s="11"/>
      <c r="C2334" s="10">
        <v>0.73426227759214502</v>
      </c>
      <c r="D2334" s="10">
        <v>0.38503568919206899</v>
      </c>
      <c r="E2334" s="11"/>
      <c r="F2334" s="9">
        <v>9.587E-3</v>
      </c>
    </row>
    <row r="2335" spans="1:6">
      <c r="A2335" s="9">
        <v>3835</v>
      </c>
      <c r="B2335" s="11"/>
      <c r="C2335" s="10">
        <v>0.73515609472833399</v>
      </c>
      <c r="D2335" s="10">
        <v>0.385558012353032</v>
      </c>
      <c r="E2335" s="11"/>
      <c r="F2335" s="9">
        <v>7.6360000000000004E-3</v>
      </c>
    </row>
    <row r="2336" spans="1:6">
      <c r="A2336" s="9">
        <v>3840</v>
      </c>
      <c r="B2336" s="11"/>
      <c r="C2336" s="10">
        <v>0.73606008788080002</v>
      </c>
      <c r="D2336" s="10">
        <v>0.38607561681075098</v>
      </c>
      <c r="E2336" s="11"/>
      <c r="F2336" s="9">
        <v>8.9470000000000001E-3</v>
      </c>
    </row>
    <row r="2337" spans="1:6">
      <c r="A2337" s="9">
        <v>3845</v>
      </c>
      <c r="B2337" s="11"/>
      <c r="C2337" s="10">
        <v>0.73700173505589806</v>
      </c>
      <c r="D2337" s="10">
        <v>0.38658847791881101</v>
      </c>
      <c r="E2337" s="11"/>
      <c r="F2337" s="9">
        <v>8.7119999999999993E-3</v>
      </c>
    </row>
    <row r="2338" spans="1:6">
      <c r="A2338" s="9">
        <v>3850</v>
      </c>
      <c r="B2338" s="11"/>
      <c r="C2338" s="10">
        <v>0.73797687630011499</v>
      </c>
      <c r="D2338" s="10">
        <v>0.38709657103079897</v>
      </c>
      <c r="E2338" s="11"/>
      <c r="F2338" s="9">
        <v>8.8039999999999993E-3</v>
      </c>
    </row>
    <row r="2339" spans="1:6">
      <c r="A2339" s="9">
        <v>3855</v>
      </c>
      <c r="B2339" s="11"/>
      <c r="C2339" s="10">
        <v>0.73897146129505697</v>
      </c>
      <c r="D2339" s="10">
        <v>0.38759987150029801</v>
      </c>
      <c r="E2339" s="11"/>
      <c r="F2339" s="9">
        <v>8.4379999999999993E-3</v>
      </c>
    </row>
    <row r="2340" spans="1:6">
      <c r="A2340" s="9">
        <v>3860</v>
      </c>
      <c r="B2340" s="11"/>
      <c r="C2340" s="10">
        <v>0.73997143972232904</v>
      </c>
      <c r="D2340" s="10">
        <v>0.38809835468089499</v>
      </c>
      <c r="E2340" s="11"/>
      <c r="F2340" s="9">
        <v>7.9319999999999998E-3</v>
      </c>
    </row>
    <row r="2341" spans="1:6">
      <c r="A2341" s="9">
        <v>3865</v>
      </c>
      <c r="B2341" s="11"/>
      <c r="C2341" s="10">
        <v>0.740962761263537</v>
      </c>
      <c r="D2341" s="10">
        <v>0.38859199592617499</v>
      </c>
      <c r="E2341" s="11"/>
      <c r="F2341" s="9">
        <v>8.0040000000000007E-3</v>
      </c>
    </row>
    <row r="2342" spans="1:6">
      <c r="A2342" s="9">
        <v>3870</v>
      </c>
      <c r="B2342" s="11"/>
      <c r="C2342" s="10">
        <v>0.74193137560028699</v>
      </c>
      <c r="D2342" s="10">
        <v>0.38908077058972301</v>
      </c>
      <c r="E2342" s="11"/>
      <c r="F2342" s="9">
        <v>7.2839999999999997E-3</v>
      </c>
    </row>
    <row r="2343" spans="1:6">
      <c r="A2343" s="9">
        <v>3875</v>
      </c>
      <c r="B2343" s="11"/>
      <c r="C2343" s="10">
        <v>0.74286323241418395</v>
      </c>
      <c r="D2343" s="10">
        <v>0.38956465402512502</v>
      </c>
      <c r="E2343" s="11"/>
      <c r="F2343" s="9">
        <v>6.6429999999999996E-3</v>
      </c>
    </row>
    <row r="2344" spans="1:6">
      <c r="A2344" s="9">
        <v>3880</v>
      </c>
      <c r="B2344" s="11"/>
      <c r="C2344" s="10">
        <v>0.74374428138683302</v>
      </c>
      <c r="D2344" s="10">
        <v>0.390043621585967</v>
      </c>
      <c r="E2344" s="11"/>
      <c r="F2344" s="9">
        <v>6.4440000000000001E-3</v>
      </c>
    </row>
    <row r="2345" spans="1:6">
      <c r="A2345" s="9">
        <v>3885</v>
      </c>
      <c r="B2345" s="11"/>
      <c r="C2345" s="10">
        <v>0.74456204836826201</v>
      </c>
      <c r="D2345" s="10">
        <v>0.39051764862583299</v>
      </c>
      <c r="E2345" s="11"/>
      <c r="F2345" s="9">
        <v>6.6600000000000001E-3</v>
      </c>
    </row>
    <row r="2346" spans="1:6">
      <c r="A2346" s="9">
        <v>3890</v>
      </c>
      <c r="B2346" s="11"/>
      <c r="C2346" s="10">
        <v>0.74532703382064402</v>
      </c>
      <c r="D2346" s="10">
        <v>0.39098671049830902</v>
      </c>
      <c r="E2346" s="11"/>
      <c r="F2346" s="9">
        <v>6.7580000000000001E-3</v>
      </c>
    </row>
    <row r="2347" spans="1:6">
      <c r="A2347" s="9">
        <v>3895</v>
      </c>
      <c r="B2347" s="11"/>
      <c r="C2347" s="10">
        <v>0.74605067599464103</v>
      </c>
      <c r="D2347" s="10">
        <v>0.39145078255698101</v>
      </c>
      <c r="E2347" s="11"/>
      <c r="F2347" s="9">
        <v>7.3740000000000003E-3</v>
      </c>
    </row>
    <row r="2348" spans="1:6">
      <c r="A2348" s="9">
        <v>3900</v>
      </c>
      <c r="B2348" s="11"/>
      <c r="C2348" s="10">
        <v>0.74674093419387799</v>
      </c>
      <c r="D2348" s="10">
        <v>0.39190984015543301</v>
      </c>
      <c r="E2348" s="11"/>
      <c r="F2348" s="9">
        <v>7.8309999999999994E-3</v>
      </c>
    </row>
    <row r="2349" spans="1:6">
      <c r="A2349" s="9">
        <v>3905</v>
      </c>
      <c r="B2349" s="11"/>
      <c r="C2349" s="10">
        <v>0.74740576772197997</v>
      </c>
      <c r="D2349" s="10">
        <v>0.39236385864725198</v>
      </c>
      <c r="E2349" s="11"/>
      <c r="F2349" s="9">
        <v>7.816E-3</v>
      </c>
    </row>
    <row r="2350" spans="1:6">
      <c r="A2350" s="9">
        <v>3910</v>
      </c>
      <c r="B2350" s="11"/>
      <c r="C2350" s="10">
        <v>0.74805313588257205</v>
      </c>
      <c r="D2350" s="10">
        <v>0.39281281338602297</v>
      </c>
      <c r="E2350" s="11"/>
      <c r="F2350" s="9">
        <v>7.0210000000000003E-3</v>
      </c>
    </row>
    <row r="2351" spans="1:6">
      <c r="A2351" s="9">
        <v>3915</v>
      </c>
      <c r="B2351" s="11"/>
      <c r="C2351" s="10">
        <v>0.74869099797927996</v>
      </c>
      <c r="D2351" s="10">
        <v>0.39325667972533002</v>
      </c>
      <c r="E2351" s="11"/>
      <c r="F2351" s="9">
        <v>6.8599999999999998E-3</v>
      </c>
    </row>
    <row r="2352" spans="1:6">
      <c r="A2352" s="9">
        <v>3920</v>
      </c>
      <c r="B2352" s="11"/>
      <c r="C2352" s="10">
        <v>0.74932731331572899</v>
      </c>
      <c r="D2352" s="10">
        <v>0.39369543301875998</v>
      </c>
      <c r="E2352" s="11"/>
      <c r="F2352" s="9">
        <v>6.8409999999999999E-3</v>
      </c>
    </row>
    <row r="2353" spans="1:6">
      <c r="A2353" s="9">
        <v>3925</v>
      </c>
      <c r="B2353" s="11"/>
      <c r="C2353" s="10">
        <v>0.749970041195545</v>
      </c>
      <c r="D2353" s="10">
        <v>0.394129048619898</v>
      </c>
      <c r="E2353" s="11"/>
      <c r="F2353" s="9">
        <v>6.7359999999999998E-3</v>
      </c>
    </row>
    <row r="2354" spans="1:6">
      <c r="A2354" s="9">
        <v>3930</v>
      </c>
      <c r="B2354" s="11"/>
      <c r="C2354" s="10">
        <v>0.75062714092235205</v>
      </c>
      <c r="D2354" s="10">
        <v>0.39455750188233002</v>
      </c>
      <c r="E2354" s="11"/>
      <c r="F2354" s="9">
        <v>6.9459999999999999E-3</v>
      </c>
    </row>
    <row r="2355" spans="1:6">
      <c r="A2355" s="9">
        <v>3935</v>
      </c>
      <c r="B2355" s="11"/>
      <c r="C2355" s="10">
        <v>0.751306571799776</v>
      </c>
      <c r="D2355" s="10">
        <v>0.39498076815964001</v>
      </c>
      <c r="E2355" s="11"/>
      <c r="F2355" s="9">
        <v>7.2389999999999998E-3</v>
      </c>
    </row>
    <row r="2356" spans="1:6">
      <c r="A2356" s="9">
        <v>3940</v>
      </c>
      <c r="B2356" s="11"/>
      <c r="C2356" s="10">
        <v>0.75201629313144303</v>
      </c>
      <c r="D2356" s="10">
        <v>0.395398822805414</v>
      </c>
      <c r="E2356" s="11"/>
      <c r="F2356" s="9">
        <v>7.3099999999999997E-3</v>
      </c>
    </row>
    <row r="2357" spans="1:6">
      <c r="A2357" s="9">
        <v>3945</v>
      </c>
      <c r="B2357" s="11"/>
      <c r="C2357" s="10">
        <v>0.75276236453920498</v>
      </c>
      <c r="D2357" s="10">
        <v>0.39581164117323803</v>
      </c>
      <c r="E2357" s="11"/>
      <c r="F2357" s="9">
        <v>7.4419999999999998E-3</v>
      </c>
    </row>
    <row r="2358" spans="1:6">
      <c r="A2358" s="9">
        <v>3950</v>
      </c>
      <c r="B2358" s="11"/>
      <c r="C2358" s="10">
        <v>0.75353618515947896</v>
      </c>
      <c r="D2358" s="10">
        <v>0.39621919861669702</v>
      </c>
      <c r="E2358" s="11"/>
      <c r="F2358" s="9">
        <v>7.5430000000000002E-3</v>
      </c>
    </row>
    <row r="2359" spans="1:6">
      <c r="A2359" s="9">
        <v>3955</v>
      </c>
      <c r="B2359" s="11"/>
      <c r="C2359" s="10">
        <v>0.75433062264065198</v>
      </c>
      <c r="D2359" s="10">
        <v>0.39662147048937602</v>
      </c>
      <c r="E2359" s="11"/>
      <c r="F2359" s="9">
        <v>7.613E-3</v>
      </c>
    </row>
    <row r="2360" spans="1:6">
      <c r="A2360" s="9">
        <v>3960</v>
      </c>
      <c r="B2360" s="11"/>
      <c r="C2360" s="10">
        <v>0.75513987074881905</v>
      </c>
      <c r="D2360" s="10">
        <v>0.39701843214486099</v>
      </c>
      <c r="E2360" s="11"/>
      <c r="F2360" s="9">
        <v>7.6639999999999998E-3</v>
      </c>
    </row>
    <row r="2361" spans="1:6">
      <c r="A2361" s="9">
        <v>3965</v>
      </c>
      <c r="B2361" s="11"/>
      <c r="C2361" s="10">
        <v>0.75595812325007605</v>
      </c>
      <c r="D2361" s="10">
        <v>0.39741005893673698</v>
      </c>
      <c r="E2361" s="11"/>
      <c r="F2361" s="9">
        <v>7.7260000000000002E-3</v>
      </c>
    </row>
    <row r="2362" spans="1:6">
      <c r="A2362" s="9">
        <v>3970</v>
      </c>
      <c r="B2362" s="11"/>
      <c r="C2362" s="10">
        <v>0.75677957391051898</v>
      </c>
      <c r="D2362" s="10">
        <v>0.39779632621859001</v>
      </c>
      <c r="E2362" s="11"/>
      <c r="F2362" s="9">
        <v>7.6109999999999997E-3</v>
      </c>
    </row>
    <row r="2363" spans="1:6">
      <c r="A2363" s="9">
        <v>3975</v>
      </c>
      <c r="B2363" s="11"/>
      <c r="C2363" s="10">
        <v>0.75759841649624204</v>
      </c>
      <c r="D2363" s="10">
        <v>0.39817720934400502</v>
      </c>
      <c r="E2363" s="11"/>
      <c r="F2363" s="9">
        <v>7.4330000000000004E-3</v>
      </c>
    </row>
    <row r="2364" spans="1:6">
      <c r="A2364" s="9">
        <v>3980</v>
      </c>
      <c r="B2364" s="11"/>
      <c r="C2364" s="10">
        <v>0.75840884477334203</v>
      </c>
      <c r="D2364" s="10">
        <v>0.39855268366656799</v>
      </c>
      <c r="E2364" s="11"/>
      <c r="F2364" s="9">
        <v>7.326E-3</v>
      </c>
    </row>
    <row r="2365" spans="1:6">
      <c r="A2365" s="9">
        <v>3985</v>
      </c>
      <c r="B2365" s="11"/>
      <c r="C2365" s="10">
        <v>0.75920505250791404</v>
      </c>
      <c r="D2365" s="10">
        <v>0.39892272453986299</v>
      </c>
      <c r="E2365" s="11"/>
      <c r="F2365" s="9">
        <v>7.3470000000000002E-3</v>
      </c>
    </row>
    <row r="2366" spans="1:6">
      <c r="A2366" s="9">
        <v>3990</v>
      </c>
      <c r="B2366" s="11"/>
      <c r="C2366" s="10">
        <v>0.75998123346605395</v>
      </c>
      <c r="D2366" s="10">
        <v>0.39928730731747603</v>
      </c>
      <c r="E2366" s="11"/>
      <c r="F2366" s="9">
        <v>7.2550000000000002E-3</v>
      </c>
    </row>
    <row r="2367" spans="1:6">
      <c r="A2367" s="9">
        <v>3995</v>
      </c>
      <c r="B2367" s="11"/>
      <c r="C2367" s="10">
        <v>0.76073300479510397</v>
      </c>
      <c r="D2367" s="10">
        <v>0.399646407352994</v>
      </c>
      <c r="E2367" s="11"/>
      <c r="F2367" s="9">
        <v>7.1120000000000003E-3</v>
      </c>
    </row>
    <row r="2368" spans="1:6">
      <c r="A2368" s="9">
        <v>4000</v>
      </c>
      <c r="B2368" s="11"/>
      <c r="C2368" s="10">
        <v>0.76146758633454503</v>
      </c>
      <c r="D2368" s="10">
        <v>0.4</v>
      </c>
      <c r="E2368" s="11"/>
      <c r="F2368" s="9">
        <v>7.0020000000000004E-3</v>
      </c>
    </row>
    <row r="2369" spans="1:6">
      <c r="A2369" s="9">
        <v>4020</v>
      </c>
      <c r="B2369" s="11"/>
      <c r="C2369" s="10">
        <v>0.76429995216867797</v>
      </c>
      <c r="D2369" s="10">
        <v>0.401401984345507</v>
      </c>
      <c r="E2369" s="11"/>
      <c r="F2369" s="9">
        <v>0</v>
      </c>
    </row>
    <row r="2370" spans="1:6">
      <c r="A2370" s="9">
        <v>4040</v>
      </c>
      <c r="B2370" s="11"/>
      <c r="C2370" s="10">
        <v>0.76708366500106295</v>
      </c>
      <c r="D2370" s="10">
        <v>0.40280121897365601</v>
      </c>
      <c r="E2370" s="11"/>
      <c r="F2370" s="9">
        <v>0</v>
      </c>
    </row>
    <row r="2371" spans="1:6">
      <c r="A2371" s="9">
        <v>4060</v>
      </c>
      <c r="B2371" s="11"/>
      <c r="C2371" s="10">
        <v>0.76996002432542898</v>
      </c>
      <c r="D2371" s="10">
        <v>0.40419759511924302</v>
      </c>
      <c r="E2371" s="11"/>
      <c r="F2371" s="9">
        <v>0</v>
      </c>
    </row>
    <row r="2372" spans="1:6">
      <c r="A2372" s="9">
        <v>4080</v>
      </c>
      <c r="B2372" s="11"/>
      <c r="C2372" s="10">
        <v>0.77290132259163202</v>
      </c>
      <c r="D2372" s="10">
        <v>0.405591004017062</v>
      </c>
      <c r="E2372" s="11"/>
      <c r="F2372" s="9">
        <v>0</v>
      </c>
    </row>
    <row r="2373" spans="1:6">
      <c r="A2373" s="9">
        <v>4100</v>
      </c>
      <c r="B2373" s="11"/>
      <c r="C2373" s="10">
        <v>0.77582474906877397</v>
      </c>
      <c r="D2373" s="10">
        <v>0.40698133690190902</v>
      </c>
      <c r="E2373" s="11"/>
      <c r="F2373" s="9">
        <v>0</v>
      </c>
    </row>
    <row r="2374" spans="1:6">
      <c r="A2374" s="9">
        <v>4120</v>
      </c>
      <c r="B2374" s="11"/>
      <c r="C2374" s="10">
        <v>0.77862338602623704</v>
      </c>
      <c r="D2374" s="10">
        <v>0.40836848500857897</v>
      </c>
      <c r="E2374" s="11"/>
      <c r="F2374" s="9">
        <v>0</v>
      </c>
    </row>
    <row r="2375" spans="1:6">
      <c r="A2375" s="9">
        <v>4140</v>
      </c>
      <c r="B2375" s="11"/>
      <c r="C2375" s="10">
        <v>0.78121323877721205</v>
      </c>
      <c r="D2375" s="10">
        <v>0.40975233957186702</v>
      </c>
      <c r="E2375" s="11"/>
      <c r="F2375" s="9">
        <v>0</v>
      </c>
    </row>
    <row r="2376" spans="1:6">
      <c r="A2376" s="9">
        <v>4160</v>
      </c>
      <c r="B2376" s="11"/>
      <c r="C2376" s="10">
        <v>0.78394199928916097</v>
      </c>
      <c r="D2376" s="10">
        <v>0.41113279182656798</v>
      </c>
      <c r="E2376" s="11"/>
      <c r="F2376" s="9">
        <v>0</v>
      </c>
    </row>
    <row r="2377" spans="1:6">
      <c r="A2377" s="9">
        <v>4180</v>
      </c>
      <c r="B2377" s="11"/>
      <c r="C2377" s="10">
        <v>0.78731747178031897</v>
      </c>
      <c r="D2377" s="10">
        <v>0.41250973300747701</v>
      </c>
      <c r="E2377" s="11"/>
      <c r="F2377" s="9">
        <v>0</v>
      </c>
    </row>
    <row r="2378" spans="1:6">
      <c r="A2378" s="9">
        <v>4200</v>
      </c>
      <c r="B2378" s="11"/>
      <c r="C2378" s="10">
        <v>0.79120785231415602</v>
      </c>
      <c r="D2378" s="10">
        <v>0.41388305434938899</v>
      </c>
      <c r="E2378" s="11"/>
      <c r="F2378" s="9">
        <v>0</v>
      </c>
    </row>
    <row r="2379" spans="1:6">
      <c r="A2379" s="9">
        <v>4220</v>
      </c>
      <c r="B2379" s="11"/>
      <c r="C2379" s="10">
        <v>0.79448306702697402</v>
      </c>
      <c r="D2379" s="10">
        <v>0.41525264708710002</v>
      </c>
      <c r="E2379" s="11"/>
      <c r="F2379" s="9">
        <v>0</v>
      </c>
    </row>
    <row r="2380" spans="1:6">
      <c r="A2380" s="9">
        <v>4240</v>
      </c>
      <c r="B2380" s="11"/>
      <c r="C2380" s="10">
        <v>0.79724105921965005</v>
      </c>
      <c r="D2380" s="10">
        <v>0.41661840245540399</v>
      </c>
      <c r="E2380" s="11"/>
      <c r="F2380" s="9">
        <v>0</v>
      </c>
    </row>
    <row r="2381" spans="1:6">
      <c r="A2381" s="9">
        <v>4260</v>
      </c>
      <c r="B2381" s="11"/>
      <c r="C2381" s="10">
        <v>0.79977419682916795</v>
      </c>
      <c r="D2381" s="10">
        <v>0.41798021168909699</v>
      </c>
      <c r="E2381" s="11"/>
      <c r="F2381" s="9">
        <v>0</v>
      </c>
    </row>
    <row r="2382" spans="1:6">
      <c r="A2382" s="9">
        <v>4280</v>
      </c>
      <c r="B2382" s="11"/>
      <c r="C2382" s="10">
        <v>0.802066999488806</v>
      </c>
      <c r="D2382" s="10">
        <v>0.41933796602297302</v>
      </c>
      <c r="E2382" s="11"/>
      <c r="F2382" s="9">
        <v>0</v>
      </c>
    </row>
    <row r="2383" spans="1:6">
      <c r="A2383" s="9">
        <v>4300</v>
      </c>
      <c r="B2383" s="11"/>
      <c r="C2383" s="10">
        <v>0.80410398683184303</v>
      </c>
      <c r="D2383" s="10">
        <v>0.42069155669182801</v>
      </c>
      <c r="E2383" s="11"/>
      <c r="F2383" s="9">
        <v>0</v>
      </c>
    </row>
    <row r="2384" spans="1:6">
      <c r="A2384" s="9">
        <v>4320</v>
      </c>
      <c r="B2384" s="11"/>
      <c r="C2384" s="10">
        <v>0.80586419536589204</v>
      </c>
      <c r="D2384" s="10">
        <v>0.422040874930458</v>
      </c>
      <c r="E2384" s="11"/>
      <c r="F2384" s="9">
        <v>0</v>
      </c>
    </row>
    <row r="2385" spans="1:6">
      <c r="A2385" s="9">
        <v>4340</v>
      </c>
      <c r="B2385" s="11"/>
      <c r="C2385" s="10">
        <v>0.80742002877355801</v>
      </c>
      <c r="D2385" s="10">
        <v>0.42338581197365599</v>
      </c>
      <c r="E2385" s="11"/>
      <c r="F2385" s="9">
        <v>0</v>
      </c>
    </row>
    <row r="2386" spans="1:6">
      <c r="A2386" s="9">
        <v>4360</v>
      </c>
      <c r="B2386" s="11"/>
      <c r="C2386" s="10">
        <v>0.80891194161572899</v>
      </c>
      <c r="D2386" s="10">
        <v>0.42472625905621902</v>
      </c>
      <c r="E2386" s="11"/>
      <c r="F2386" s="9">
        <v>0</v>
      </c>
    </row>
    <row r="2387" spans="1:6">
      <c r="A2387" s="9">
        <v>4380</v>
      </c>
      <c r="B2387" s="11"/>
      <c r="C2387" s="10">
        <v>0.81048062382609098</v>
      </c>
      <c r="D2387" s="10">
        <v>0.42606210741293998</v>
      </c>
      <c r="E2387" s="11"/>
      <c r="F2387" s="9">
        <v>0</v>
      </c>
    </row>
    <row r="2388" spans="1:6">
      <c r="A2388" s="9">
        <v>4400</v>
      </c>
      <c r="B2388" s="11"/>
      <c r="C2388" s="10">
        <v>0.81225609350634898</v>
      </c>
      <c r="D2388" s="10">
        <v>0.42739324827861702</v>
      </c>
      <c r="E2388" s="11"/>
      <c r="F2388" s="9">
        <v>0</v>
      </c>
    </row>
    <row r="2389" spans="1:6">
      <c r="A2389" s="9">
        <v>4420</v>
      </c>
      <c r="B2389" s="11"/>
      <c r="C2389" s="10">
        <v>0.81419979919210805</v>
      </c>
      <c r="D2389" s="10">
        <v>0.42871957288804202</v>
      </c>
      <c r="E2389" s="11"/>
      <c r="F2389" s="9">
        <v>0</v>
      </c>
    </row>
    <row r="2390" spans="1:6">
      <c r="A2390" s="9">
        <v>4440</v>
      </c>
      <c r="B2390" s="11"/>
      <c r="C2390" s="10">
        <v>0.81621081918531901</v>
      </c>
      <c r="D2390" s="10">
        <v>0.43004097247601297</v>
      </c>
      <c r="E2390" s="11"/>
      <c r="F2390" s="9">
        <v>0</v>
      </c>
    </row>
    <row r="2391" spans="1:6">
      <c r="A2391" s="9">
        <v>4460</v>
      </c>
      <c r="B2391" s="11"/>
      <c r="C2391" s="10">
        <v>0.81820103984341497</v>
      </c>
      <c r="D2391" s="10">
        <v>0.43135733827732298</v>
      </c>
      <c r="E2391" s="11"/>
      <c r="F2391" s="9">
        <v>0</v>
      </c>
    </row>
    <row r="2392" spans="1:6">
      <c r="A2392" s="9">
        <v>4480</v>
      </c>
      <c r="B2392" s="11"/>
      <c r="C2392" s="10">
        <v>0.82010487457610104</v>
      </c>
      <c r="D2392" s="10">
        <v>0.43266856152676703</v>
      </c>
      <c r="E2392" s="11"/>
      <c r="F2392" s="9">
        <v>0</v>
      </c>
    </row>
    <row r="2393" spans="1:6">
      <c r="A2393" s="9">
        <v>4500</v>
      </c>
      <c r="B2393" s="11"/>
      <c r="C2393" s="10">
        <v>0.82196706585454404</v>
      </c>
      <c r="D2393" s="10">
        <v>0.433974533459142</v>
      </c>
      <c r="E2393" s="11"/>
      <c r="F2393" s="9">
        <v>0</v>
      </c>
    </row>
    <row r="2394" spans="1:6">
      <c r="A2394" s="9">
        <v>4520</v>
      </c>
      <c r="B2394" s="11"/>
      <c r="C2394" s="10">
        <v>0.823804146831706</v>
      </c>
      <c r="D2394" s="10">
        <v>0.435275145309242</v>
      </c>
      <c r="E2394" s="11"/>
      <c r="F2394" s="9">
        <v>0</v>
      </c>
    </row>
    <row r="2395" spans="1:6">
      <c r="A2395" s="9">
        <v>4540</v>
      </c>
      <c r="B2395" s="11"/>
      <c r="C2395" s="10">
        <v>0.82562558561541999</v>
      </c>
      <c r="D2395" s="10">
        <v>0.43657028831186201</v>
      </c>
      <c r="E2395" s="11"/>
      <c r="F2395" s="9">
        <v>0</v>
      </c>
    </row>
    <row r="2396" spans="1:6">
      <c r="A2396" s="9">
        <v>4560</v>
      </c>
      <c r="B2396" s="11"/>
      <c r="C2396" s="10">
        <v>0.82743803252341297</v>
      </c>
      <c r="D2396" s="10">
        <v>0.43785985370179697</v>
      </c>
      <c r="E2396" s="11"/>
      <c r="F2396" s="9">
        <v>0</v>
      </c>
    </row>
    <row r="2397" spans="1:6">
      <c r="A2397" s="9">
        <v>4580</v>
      </c>
      <c r="B2397" s="11"/>
      <c r="C2397" s="10">
        <v>0.829238752831577</v>
      </c>
      <c r="D2397" s="10">
        <v>0.43914373271384299</v>
      </c>
      <c r="E2397" s="11"/>
      <c r="F2397" s="9">
        <v>0</v>
      </c>
    </row>
    <row r="2398" spans="1:6">
      <c r="A2398" s="9">
        <v>4600</v>
      </c>
      <c r="B2398" s="11"/>
      <c r="C2398" s="10">
        <v>0.83102629670425499</v>
      </c>
      <c r="D2398" s="10">
        <v>0.440421816582794</v>
      </c>
      <c r="E2398" s="11"/>
      <c r="F2398" s="9">
        <v>0</v>
      </c>
    </row>
    <row r="2399" spans="1:6">
      <c r="A2399" s="9">
        <v>4620</v>
      </c>
      <c r="B2399" s="11"/>
      <c r="C2399" s="10">
        <v>0.83279939219977295</v>
      </c>
      <c r="D2399" s="10">
        <v>0.44169399654344599</v>
      </c>
      <c r="E2399" s="11"/>
      <c r="F2399" s="9">
        <v>0</v>
      </c>
    </row>
    <row r="2400" spans="1:6">
      <c r="A2400" s="9">
        <v>4640</v>
      </c>
      <c r="B2400" s="11"/>
      <c r="C2400" s="10">
        <v>0.83456104351576998</v>
      </c>
      <c r="D2400" s="10">
        <v>0.442960163830594</v>
      </c>
      <c r="E2400" s="11"/>
      <c r="F2400" s="9">
        <v>0</v>
      </c>
    </row>
    <row r="2401" spans="1:6">
      <c r="A2401" s="9">
        <v>4660</v>
      </c>
      <c r="B2401" s="11"/>
      <c r="C2401" s="10">
        <v>0.836335513912429</v>
      </c>
      <c r="D2401" s="10">
        <v>0.44422020967903197</v>
      </c>
      <c r="E2401" s="11"/>
      <c r="F2401" s="9">
        <v>0</v>
      </c>
    </row>
    <row r="2402" spans="1:6">
      <c r="A2402" s="9">
        <v>4680</v>
      </c>
      <c r="B2402" s="11"/>
      <c r="C2402" s="10">
        <v>0.83809795850705404</v>
      </c>
      <c r="D2402" s="10">
        <v>0.44547402532355601</v>
      </c>
      <c r="E2402" s="11"/>
      <c r="F2402" s="9">
        <v>0</v>
      </c>
    </row>
    <row r="2403" spans="1:6">
      <c r="A2403" s="9">
        <v>4700</v>
      </c>
      <c r="B2403" s="11"/>
      <c r="C2403" s="10">
        <v>0.839813095547847</v>
      </c>
      <c r="D2403" s="10">
        <v>0.44672150199896199</v>
      </c>
      <c r="E2403" s="11"/>
      <c r="F2403" s="9">
        <v>0</v>
      </c>
    </row>
    <row r="2404" spans="1:6">
      <c r="A2404" s="9">
        <v>4720</v>
      </c>
      <c r="B2404" s="11"/>
      <c r="C2404" s="10">
        <v>0.84144564328301497</v>
      </c>
      <c r="D2404" s="10">
        <v>0.44796253094004301</v>
      </c>
      <c r="E2404" s="11"/>
      <c r="F2404" s="9">
        <v>0</v>
      </c>
    </row>
    <row r="2405" spans="1:6">
      <c r="A2405" s="9">
        <v>4740</v>
      </c>
      <c r="B2405" s="11"/>
      <c r="C2405" s="10">
        <v>0.84298362294047802</v>
      </c>
      <c r="D2405" s="10">
        <v>0.44919700338159602</v>
      </c>
      <c r="E2405" s="11"/>
      <c r="F2405" s="9">
        <v>0</v>
      </c>
    </row>
    <row r="2406" spans="1:6">
      <c r="A2406" s="9">
        <v>4760</v>
      </c>
      <c r="B2406" s="11"/>
      <c r="C2406" s="10">
        <v>0.84445654784847202</v>
      </c>
      <c r="D2406" s="10">
        <v>0.45042481055841499</v>
      </c>
      <c r="E2406" s="11"/>
      <c r="F2406" s="9">
        <v>0</v>
      </c>
    </row>
    <row r="2407" spans="1:6">
      <c r="A2407" s="9">
        <v>4780</v>
      </c>
      <c r="B2407" s="11"/>
      <c r="C2407" s="10">
        <v>0.84589015196636497</v>
      </c>
      <c r="D2407" s="10">
        <v>0.45164584370529598</v>
      </c>
      <c r="E2407" s="11"/>
      <c r="F2407" s="9">
        <v>0</v>
      </c>
    </row>
    <row r="2408" spans="1:6">
      <c r="A2408" s="9">
        <v>4800</v>
      </c>
      <c r="B2408" s="11"/>
      <c r="C2408" s="10">
        <v>0.84731016613742005</v>
      </c>
      <c r="D2408" s="10">
        <v>0.45285999405703298</v>
      </c>
      <c r="E2408" s="11"/>
      <c r="F2408" s="9">
        <v>0</v>
      </c>
    </row>
    <row r="2409" spans="1:6">
      <c r="A2409" s="9">
        <v>4820</v>
      </c>
      <c r="B2409" s="11"/>
      <c r="C2409" s="10">
        <v>0.84874232239865399</v>
      </c>
      <c r="D2409" s="10">
        <v>0.45406715284842297</v>
      </c>
      <c r="E2409" s="11"/>
      <c r="F2409" s="9">
        <v>0</v>
      </c>
    </row>
    <row r="2410" spans="1:6">
      <c r="A2410" s="9">
        <v>4840</v>
      </c>
      <c r="B2410" s="11"/>
      <c r="C2410" s="10">
        <v>0.85021410945852305</v>
      </c>
      <c r="D2410" s="10">
        <v>0.45526721131425801</v>
      </c>
      <c r="E2410" s="11"/>
      <c r="F2410" s="9">
        <v>0</v>
      </c>
    </row>
    <row r="2411" spans="1:6">
      <c r="A2411" s="9">
        <v>4860</v>
      </c>
      <c r="B2411" s="11"/>
      <c r="C2411" s="10">
        <v>0.85171170088685699</v>
      </c>
      <c r="D2411" s="10">
        <v>0.45646006068933598</v>
      </c>
      <c r="E2411" s="11"/>
      <c r="F2411" s="9">
        <v>0</v>
      </c>
    </row>
    <row r="2412" spans="1:6">
      <c r="A2412" s="9">
        <v>4880</v>
      </c>
      <c r="B2412" s="11"/>
      <c r="C2412" s="10">
        <v>0.85319956263707497</v>
      </c>
      <c r="D2412" s="10">
        <v>0.45764559220845102</v>
      </c>
      <c r="E2412" s="11"/>
      <c r="F2412" s="9">
        <v>0</v>
      </c>
    </row>
    <row r="2413" spans="1:6">
      <c r="A2413" s="9">
        <v>4900</v>
      </c>
      <c r="B2413" s="11"/>
      <c r="C2413" s="10">
        <v>0.85464216066259902</v>
      </c>
      <c r="D2413" s="10">
        <v>0.45882369710639798</v>
      </c>
      <c r="E2413" s="11"/>
      <c r="F2413" s="9">
        <v>0</v>
      </c>
    </row>
    <row r="2414" spans="1:6">
      <c r="A2414" s="9">
        <v>4920</v>
      </c>
      <c r="B2414" s="11"/>
      <c r="C2414" s="10">
        <v>0.85600396091684705</v>
      </c>
      <c r="D2414" s="10">
        <v>0.45999426661797299</v>
      </c>
      <c r="E2414" s="11"/>
      <c r="F2414" s="9">
        <v>0</v>
      </c>
    </row>
    <row r="2415" spans="1:6">
      <c r="A2415" s="9">
        <v>4940</v>
      </c>
      <c r="B2415" s="11"/>
      <c r="C2415" s="10">
        <v>0.85724254434377001</v>
      </c>
      <c r="D2415" s="10">
        <v>0.46115719197797</v>
      </c>
      <c r="E2415" s="11"/>
      <c r="F2415" s="9">
        <v>0</v>
      </c>
    </row>
    <row r="2416" spans="1:6">
      <c r="A2416" s="9">
        <v>4960</v>
      </c>
      <c r="B2416" s="11"/>
      <c r="C2416" s="10">
        <v>0.85831639646874902</v>
      </c>
      <c r="D2416" s="10">
        <v>0.46231236442118401</v>
      </c>
      <c r="E2416" s="11"/>
      <c r="F2416" s="9">
        <v>0</v>
      </c>
    </row>
    <row r="2417" spans="1:6">
      <c r="A2417" s="9">
        <v>4980</v>
      </c>
      <c r="B2417" s="11"/>
      <c r="C2417" s="10">
        <v>0.85929189652635096</v>
      </c>
      <c r="D2417" s="10">
        <v>0.46345967518241099</v>
      </c>
      <c r="E2417" s="11"/>
      <c r="F2417" s="9">
        <v>0</v>
      </c>
    </row>
    <row r="2418" spans="1:6">
      <c r="A2418" s="9">
        <v>5000</v>
      </c>
      <c r="B2418" s="11"/>
      <c r="C2418" s="10">
        <v>0.86025009947311804</v>
      </c>
      <c r="D2418" s="10">
        <v>0.464599015496445</v>
      </c>
      <c r="E2418" s="11"/>
      <c r="F2418" s="9">
        <v>0</v>
      </c>
    </row>
    <row r="2419" spans="1:6">
      <c r="A2419" s="9">
        <v>5050</v>
      </c>
      <c r="B2419" s="11"/>
      <c r="C2419" s="10">
        <v>0.863084424436247</v>
      </c>
      <c r="D2419" s="10">
        <v>0.46741178180340898</v>
      </c>
      <c r="E2419" s="11"/>
      <c r="F2419" s="9">
        <v>0</v>
      </c>
    </row>
    <row r="2420" spans="1:6">
      <c r="A2420" s="9">
        <v>5100</v>
      </c>
      <c r="B2420" s="11"/>
      <c r="C2420" s="10">
        <v>0.86662328111658005</v>
      </c>
      <c r="D2420" s="10">
        <v>0.47017235357656401</v>
      </c>
      <c r="E2420" s="11"/>
      <c r="F2420" s="9">
        <v>0</v>
      </c>
    </row>
    <row r="2421" spans="1:6">
      <c r="A2421" s="9">
        <v>5150</v>
      </c>
      <c r="B2421" s="11"/>
      <c r="C2421" s="10">
        <v>0.86986136692437299</v>
      </c>
      <c r="D2421" s="10">
        <v>0.47287903135958298</v>
      </c>
      <c r="E2421" s="11"/>
      <c r="F2421" s="9">
        <v>0</v>
      </c>
    </row>
    <row r="2422" spans="1:6">
      <c r="A2422" s="9">
        <v>5200</v>
      </c>
      <c r="B2422" s="11"/>
      <c r="C2422" s="10">
        <v>0.872571840576846</v>
      </c>
      <c r="D2422" s="10">
        <v>0.47553011569614201</v>
      </c>
      <c r="E2422" s="11"/>
      <c r="F2422" s="9">
        <v>0</v>
      </c>
    </row>
    <row r="2423" spans="1:6">
      <c r="A2423" s="9">
        <v>5250</v>
      </c>
      <c r="B2423" s="11"/>
      <c r="C2423" s="10">
        <v>0.87504522864669299</v>
      </c>
      <c r="D2423" s="10">
        <v>0.47812390712991298</v>
      </c>
      <c r="E2423" s="11"/>
      <c r="F2423" s="9">
        <v>0</v>
      </c>
    </row>
    <row r="2424" spans="1:6">
      <c r="A2424" s="9">
        <v>5300</v>
      </c>
      <c r="B2424" s="11"/>
      <c r="C2424" s="10">
        <v>0.87735195678729305</v>
      </c>
      <c r="D2424" s="10">
        <v>0.48065870620456902</v>
      </c>
      <c r="E2424" s="11"/>
      <c r="F2424" s="9">
        <v>0</v>
      </c>
    </row>
    <row r="2425" spans="1:6">
      <c r="A2425" s="9">
        <v>5350</v>
      </c>
      <c r="B2425" s="11"/>
      <c r="C2425" s="10">
        <v>0.87954955807058199</v>
      </c>
      <c r="D2425" s="10">
        <v>0.483132813463785</v>
      </c>
      <c r="E2425" s="11"/>
      <c r="F2425" s="9">
        <v>0</v>
      </c>
    </row>
    <row r="2426" spans="1:6">
      <c r="A2426" s="9">
        <v>5400</v>
      </c>
      <c r="B2426" s="11"/>
      <c r="C2426" s="10">
        <v>0.88181551425748705</v>
      </c>
      <c r="D2426" s="10">
        <v>0.485544529451234</v>
      </c>
      <c r="E2426" s="11"/>
      <c r="F2426" s="9">
        <v>0</v>
      </c>
    </row>
    <row r="2427" spans="1:6">
      <c r="A2427" s="9">
        <v>5450</v>
      </c>
      <c r="B2427" s="11"/>
      <c r="C2427" s="10">
        <v>0.88417704682242404</v>
      </c>
      <c r="D2427" s="10">
        <v>0.48789215471059</v>
      </c>
      <c r="E2427" s="11"/>
      <c r="F2427" s="9">
        <v>0</v>
      </c>
    </row>
    <row r="2428" spans="1:6">
      <c r="A2428" s="9">
        <v>5500</v>
      </c>
      <c r="B2428" s="11"/>
      <c r="C2428" s="10">
        <v>0.88645616188192899</v>
      </c>
      <c r="D2428" s="10">
        <v>0.49017398978552601</v>
      </c>
      <c r="E2428" s="11"/>
      <c r="F2428" s="9">
        <v>0</v>
      </c>
    </row>
    <row r="2429" spans="1:6">
      <c r="A2429" s="9">
        <v>5550</v>
      </c>
      <c r="B2429" s="11"/>
      <c r="C2429" s="10">
        <v>0.88854541406600196</v>
      </c>
      <c r="D2429" s="10">
        <v>0.49238833521971598</v>
      </c>
      <c r="E2429" s="11"/>
      <c r="F2429" s="9">
        <v>0</v>
      </c>
    </row>
    <row r="2430" spans="1:6">
      <c r="A2430" s="9">
        <v>5600</v>
      </c>
      <c r="B2430" s="11"/>
      <c r="C2430" s="10">
        <v>0.89052847087186005</v>
      </c>
      <c r="D2430" s="10">
        <v>0.49453349155683402</v>
      </c>
      <c r="E2430" s="11"/>
      <c r="F2430" s="9">
        <v>0</v>
      </c>
    </row>
    <row r="2431" spans="1:6">
      <c r="A2431" s="9">
        <v>5650</v>
      </c>
      <c r="B2431" s="11"/>
      <c r="C2431" s="10">
        <v>0.89246184117094796</v>
      </c>
      <c r="D2431" s="10">
        <v>0.49660775934055201</v>
      </c>
      <c r="E2431" s="11"/>
      <c r="F2431" s="9">
        <v>0</v>
      </c>
    </row>
    <row r="2432" spans="1:6">
      <c r="A2432" s="9">
        <v>5700</v>
      </c>
      <c r="B2432" s="11"/>
      <c r="C2432" s="10">
        <v>0.89430170671834097</v>
      </c>
      <c r="D2432" s="10">
        <v>0.49860943911454603</v>
      </c>
      <c r="E2432" s="11"/>
      <c r="F2432" s="9">
        <v>0</v>
      </c>
    </row>
    <row r="2433" spans="1:6">
      <c r="A2433" s="9">
        <v>5750</v>
      </c>
      <c r="B2433" s="11"/>
      <c r="C2433" s="10">
        <v>0.896196511220678</v>
      </c>
      <c r="D2433" s="10">
        <v>0.50053683142248795</v>
      </c>
      <c r="E2433" s="11"/>
      <c r="F2433" s="9">
        <v>0</v>
      </c>
    </row>
    <row r="2434" spans="1:6">
      <c r="A2434" s="9">
        <v>5800</v>
      </c>
      <c r="B2434" s="11"/>
      <c r="C2434" s="10">
        <v>0.89842442205582695</v>
      </c>
      <c r="D2434" s="10">
        <v>0.502388236808052</v>
      </c>
      <c r="E2434" s="11"/>
      <c r="F2434" s="9">
        <v>0</v>
      </c>
    </row>
    <row r="2435" spans="1:6">
      <c r="A2435" s="9">
        <v>5850</v>
      </c>
      <c r="B2435" s="11"/>
      <c r="C2435" s="10">
        <v>0.90085126413199601</v>
      </c>
      <c r="D2435" s="10">
        <v>0.50416195581491097</v>
      </c>
      <c r="E2435" s="11"/>
      <c r="F2435" s="9">
        <v>0</v>
      </c>
    </row>
    <row r="2436" spans="1:6">
      <c r="A2436" s="9">
        <v>5900</v>
      </c>
      <c r="B2436" s="11"/>
      <c r="C2436" s="10">
        <v>0.90277491004490895</v>
      </c>
      <c r="D2436" s="10">
        <v>0.50585628898673995</v>
      </c>
      <c r="E2436" s="11"/>
      <c r="F2436" s="9">
        <v>0</v>
      </c>
    </row>
    <row r="2437" spans="1:6">
      <c r="A2437" s="9">
        <v>5950</v>
      </c>
      <c r="B2437" s="11"/>
      <c r="C2437" s="10">
        <v>0.90413843061721499</v>
      </c>
      <c r="D2437" s="10">
        <v>0.50746953686721197</v>
      </c>
      <c r="E2437" s="11"/>
      <c r="F2437" s="9">
        <v>0</v>
      </c>
    </row>
    <row r="2438" spans="1:6">
      <c r="A2438" s="9">
        <v>6000</v>
      </c>
      <c r="B2438" s="11"/>
      <c r="C2438" s="10">
        <v>0.90529554667612899</v>
      </c>
      <c r="D2438" s="10">
        <v>0.50900000000000001</v>
      </c>
      <c r="E2438" s="11"/>
      <c r="F2438" s="9">
        <v>0</v>
      </c>
    </row>
    <row r="2439" spans="1:6">
      <c r="A2439" s="9">
        <v>6050</v>
      </c>
      <c r="B2439" s="11"/>
      <c r="C2439" s="10">
        <v>0.90643012602033601</v>
      </c>
      <c r="D2439" s="10">
        <v>0.51044129327517695</v>
      </c>
      <c r="E2439" s="11"/>
      <c r="F2439" s="9">
        <v>0</v>
      </c>
    </row>
    <row r="2440" spans="1:6">
      <c r="A2440" s="9">
        <v>6100</v>
      </c>
      <c r="B2440" s="11"/>
      <c r="C2440" s="10">
        <v>0.907532182088998</v>
      </c>
      <c r="D2440" s="10">
        <v>0.51179181823487696</v>
      </c>
      <c r="E2440" s="11"/>
      <c r="F2440" s="9">
        <v>0</v>
      </c>
    </row>
    <row r="2441" spans="1:6">
      <c r="A2441" s="9">
        <v>6150</v>
      </c>
      <c r="B2441" s="11"/>
      <c r="C2441" s="10">
        <v>0.90863144236155302</v>
      </c>
      <c r="D2441" s="10">
        <v>0.51305705540086699</v>
      </c>
      <c r="E2441" s="11"/>
      <c r="F2441" s="9">
        <v>0</v>
      </c>
    </row>
    <row r="2442" spans="1:6">
      <c r="A2442" s="9">
        <v>6200</v>
      </c>
      <c r="B2442" s="11"/>
      <c r="C2442" s="10">
        <v>0.909741284788391</v>
      </c>
      <c r="D2442" s="10">
        <v>0.51424248529491701</v>
      </c>
      <c r="E2442" s="11"/>
      <c r="F2442" s="9">
        <v>0</v>
      </c>
    </row>
    <row r="2443" spans="1:6">
      <c r="A2443" s="9">
        <v>6250</v>
      </c>
      <c r="B2443" s="11"/>
      <c r="C2443" s="10">
        <v>0.91083864363433997</v>
      </c>
      <c r="D2443" s="10">
        <v>0.51535358843879298</v>
      </c>
      <c r="E2443" s="11"/>
      <c r="F2443" s="9">
        <v>0</v>
      </c>
    </row>
    <row r="2444" spans="1:6">
      <c r="A2444" s="9">
        <v>6300</v>
      </c>
      <c r="B2444" s="11"/>
      <c r="C2444" s="10">
        <v>0.912090570161179</v>
      </c>
      <c r="D2444" s="10">
        <v>0.51639584535426297</v>
      </c>
      <c r="E2444" s="11"/>
      <c r="F2444" s="9">
        <v>0</v>
      </c>
    </row>
    <row r="2445" spans="1:6">
      <c r="A2445" s="9">
        <v>6350</v>
      </c>
      <c r="B2445" s="11"/>
      <c r="C2445" s="10">
        <v>0.91374476688470696</v>
      </c>
      <c r="D2445" s="10">
        <v>0.51737473656309496</v>
      </c>
      <c r="E2445" s="11"/>
      <c r="F2445" s="9">
        <v>0</v>
      </c>
    </row>
    <row r="2446" spans="1:6">
      <c r="A2446" s="9">
        <v>6400</v>
      </c>
      <c r="B2446" s="11"/>
      <c r="C2446" s="10">
        <v>0.91589820435889802</v>
      </c>
      <c r="D2446" s="10">
        <v>0.51829574258705602</v>
      </c>
      <c r="E2446" s="11"/>
      <c r="F2446" s="9">
        <v>0</v>
      </c>
    </row>
    <row r="2447" spans="1:6">
      <c r="A2447" s="9">
        <v>6450</v>
      </c>
      <c r="B2447" s="11"/>
      <c r="C2447" s="10">
        <v>0.91809286473143803</v>
      </c>
      <c r="D2447" s="10">
        <v>0.519164343947914</v>
      </c>
      <c r="E2447" s="11"/>
      <c r="F2447" s="9">
        <v>0</v>
      </c>
    </row>
    <row r="2448" spans="1:6">
      <c r="A2448" s="9">
        <v>6500</v>
      </c>
      <c r="B2448" s="11"/>
      <c r="C2448" s="10">
        <v>0.92031283109248097</v>
      </c>
      <c r="D2448" s="10">
        <v>0.51998602116743697</v>
      </c>
      <c r="E2448" s="11"/>
      <c r="F2448" s="9">
        <v>0</v>
      </c>
    </row>
    <row r="2449" spans="1:6">
      <c r="A2449" s="9">
        <v>6550</v>
      </c>
      <c r="B2449" s="11"/>
      <c r="C2449" s="10">
        <v>0.92253716090499605</v>
      </c>
      <c r="D2449" s="10">
        <v>0.52076625476739202</v>
      </c>
      <c r="E2449" s="11"/>
      <c r="F2449" s="9">
        <v>0</v>
      </c>
    </row>
    <row r="2450" spans="1:6">
      <c r="A2450" s="9">
        <v>6600</v>
      </c>
      <c r="B2450" s="11"/>
      <c r="C2450" s="10">
        <v>0.924038645551851</v>
      </c>
      <c r="D2450" s="10">
        <v>0.521510525269548</v>
      </c>
      <c r="E2450" s="11"/>
      <c r="F2450" s="9">
        <v>0</v>
      </c>
    </row>
    <row r="2451" spans="1:6">
      <c r="A2451" s="9">
        <v>6650</v>
      </c>
      <c r="B2451" s="11"/>
      <c r="C2451" s="10">
        <v>0.92474137467319495</v>
      </c>
      <c r="D2451" s="10">
        <v>0.52222431319567097</v>
      </c>
      <c r="E2451" s="11"/>
      <c r="F2451" s="9">
        <v>0</v>
      </c>
    </row>
    <row r="2452" spans="1:6">
      <c r="A2452" s="9">
        <v>6700</v>
      </c>
      <c r="B2452" s="11"/>
      <c r="C2452" s="10">
        <v>0.92522776607731405</v>
      </c>
      <c r="D2452" s="10">
        <v>0.52291309906753103</v>
      </c>
      <c r="E2452" s="11"/>
      <c r="F2452" s="9">
        <v>0</v>
      </c>
    </row>
    <row r="2453" spans="1:6">
      <c r="A2453" s="9">
        <v>6750</v>
      </c>
      <c r="B2453" s="11"/>
      <c r="C2453" s="10">
        <v>0.92563196568531703</v>
      </c>
      <c r="D2453" s="10">
        <v>0.52358236340689301</v>
      </c>
      <c r="E2453" s="11"/>
      <c r="F2453" s="9">
        <v>0</v>
      </c>
    </row>
    <row r="2454" spans="1:6">
      <c r="A2454" s="9">
        <v>6800</v>
      </c>
      <c r="B2454" s="11"/>
      <c r="C2454" s="10">
        <v>0.92599942472399399</v>
      </c>
      <c r="D2454" s="10">
        <v>0.52423758673552601</v>
      </c>
      <c r="E2454" s="11"/>
      <c r="F2454" s="9">
        <v>0</v>
      </c>
    </row>
    <row r="2455" spans="1:6">
      <c r="A2455" s="9">
        <v>6850</v>
      </c>
      <c r="B2455" s="11"/>
      <c r="C2455" s="10">
        <v>0.92633192782478002</v>
      </c>
      <c r="D2455" s="10">
        <v>0.52488424957519797</v>
      </c>
      <c r="E2455" s="11"/>
      <c r="F2455" s="9">
        <v>0</v>
      </c>
    </row>
    <row r="2456" spans="1:6">
      <c r="A2456" s="9">
        <v>6900</v>
      </c>
      <c r="B2456" s="11"/>
      <c r="C2456" s="10">
        <v>0.92673928669439098</v>
      </c>
      <c r="D2456" s="10">
        <v>0.52552783244767598</v>
      </c>
      <c r="E2456" s="11"/>
      <c r="F2456" s="9">
        <v>0</v>
      </c>
    </row>
    <row r="2457" spans="1:6">
      <c r="A2457" s="9">
        <v>6950</v>
      </c>
      <c r="B2457" s="11"/>
      <c r="C2457" s="10">
        <v>0.92733153876375296</v>
      </c>
      <c r="D2457" s="10">
        <v>0.526173815874728</v>
      </c>
      <c r="E2457" s="11"/>
      <c r="F2457" s="9">
        <v>0</v>
      </c>
    </row>
    <row r="2458" spans="1:6">
      <c r="A2458" s="9">
        <v>7000</v>
      </c>
      <c r="B2458" s="11"/>
      <c r="C2458" s="10">
        <v>0.92807462448984002</v>
      </c>
      <c r="D2458" s="10">
        <v>0.526827680378122</v>
      </c>
      <c r="E2458" s="11"/>
      <c r="F2458" s="9">
        <v>0</v>
      </c>
    </row>
    <row r="2459" spans="1:6">
      <c r="A2459" s="9">
        <v>7050</v>
      </c>
      <c r="B2459" s="11"/>
      <c r="C2459" s="10">
        <v>0.92881882253888903</v>
      </c>
      <c r="D2459" s="10">
        <v>0.52749490647962505</v>
      </c>
      <c r="E2459" s="11"/>
      <c r="F2459" s="9">
        <v>0</v>
      </c>
    </row>
    <row r="2460" spans="1:6">
      <c r="A2460" s="9">
        <v>7100</v>
      </c>
      <c r="B2460" s="11"/>
      <c r="C2460" s="10">
        <v>0.92943249351066004</v>
      </c>
      <c r="D2460" s="10">
        <v>0.528180974701006</v>
      </c>
      <c r="E2460" s="11"/>
      <c r="F2460" s="9">
        <v>0</v>
      </c>
    </row>
    <row r="2461" spans="1:6">
      <c r="A2461" s="9">
        <v>7150</v>
      </c>
      <c r="B2461" s="11"/>
      <c r="C2461" s="10">
        <v>0.92995073612454904</v>
      </c>
      <c r="D2461" s="10">
        <v>0.52889136556403105</v>
      </c>
      <c r="E2461" s="11"/>
      <c r="F2461" s="9">
        <v>0</v>
      </c>
    </row>
    <row r="2462" spans="1:6">
      <c r="A2462" s="9">
        <v>7200</v>
      </c>
      <c r="B2462" s="11"/>
      <c r="C2462" s="10">
        <v>0.93048261931648302</v>
      </c>
      <c r="D2462" s="10">
        <v>0.52963155959046904</v>
      </c>
      <c r="E2462" s="11"/>
      <c r="F2462" s="9">
        <v>0</v>
      </c>
    </row>
    <row r="2463" spans="1:6">
      <c r="A2463" s="9">
        <v>7250</v>
      </c>
      <c r="B2463" s="11"/>
      <c r="C2463" s="10">
        <v>0.931134610133868</v>
      </c>
      <c r="D2463" s="10">
        <v>0.53040703730208605</v>
      </c>
      <c r="E2463" s="11"/>
      <c r="F2463" s="9">
        <v>0</v>
      </c>
    </row>
    <row r="2464" spans="1:6">
      <c r="A2464" s="9">
        <v>7300</v>
      </c>
      <c r="B2464" s="11"/>
      <c r="C2464" s="10">
        <v>0.93192837301972198</v>
      </c>
      <c r="D2464" s="10">
        <v>0.53122327922065204</v>
      </c>
      <c r="E2464" s="11"/>
      <c r="F2464" s="9">
        <v>0</v>
      </c>
    </row>
    <row r="2465" spans="1:6">
      <c r="A2465" s="9">
        <v>7350</v>
      </c>
      <c r="B2465" s="11"/>
      <c r="C2465" s="10">
        <v>0.93277069587543604</v>
      </c>
      <c r="D2465" s="10">
        <v>0.53208576586793299</v>
      </c>
      <c r="E2465" s="11"/>
      <c r="F2465" s="9">
        <v>0</v>
      </c>
    </row>
    <row r="2466" spans="1:6">
      <c r="A2466" s="9">
        <v>7400</v>
      </c>
      <c r="B2466" s="11"/>
      <c r="C2466" s="10">
        <v>0.933560453149898</v>
      </c>
      <c r="D2466" s="10">
        <v>0.53299997776569696</v>
      </c>
      <c r="E2466" s="11"/>
      <c r="F2466" s="9">
        <v>0</v>
      </c>
    </row>
    <row r="2467" spans="1:6">
      <c r="A2467" s="9">
        <v>7450</v>
      </c>
      <c r="B2467" s="11"/>
      <c r="C2467" s="10">
        <v>0.93429072747229103</v>
      </c>
      <c r="D2467" s="10">
        <v>0.53397139543571304</v>
      </c>
      <c r="E2467" s="11"/>
      <c r="F2467" s="9">
        <v>0</v>
      </c>
    </row>
    <row r="2468" spans="1:6">
      <c r="A2468" s="9">
        <v>7500</v>
      </c>
      <c r="B2468" s="11"/>
      <c r="C2468" s="10">
        <v>0.93499163410894004</v>
      </c>
      <c r="D2468" s="10">
        <v>0.53500549939974595</v>
      </c>
      <c r="E2468" s="11"/>
      <c r="F2468" s="9">
        <v>0</v>
      </c>
    </row>
    <row r="2469" spans="1:6">
      <c r="A2469" s="9">
        <v>7550</v>
      </c>
      <c r="B2469" s="11"/>
      <c r="C2469" s="10">
        <v>0.93564202679012098</v>
      </c>
      <c r="D2469" s="10">
        <v>0.53610777017956701</v>
      </c>
      <c r="E2469" s="11"/>
      <c r="F2469" s="9">
        <v>0</v>
      </c>
    </row>
    <row r="2470" spans="1:6">
      <c r="A2470" s="9">
        <v>7600</v>
      </c>
      <c r="B2470" s="11"/>
      <c r="C2470" s="10">
        <v>0.93621705748511796</v>
      </c>
      <c r="D2470" s="10">
        <v>0.53728368829694095</v>
      </c>
      <c r="E2470" s="11"/>
      <c r="F2470" s="9">
        <v>0</v>
      </c>
    </row>
    <row r="2471" spans="1:6">
      <c r="A2471" s="9">
        <v>7650</v>
      </c>
      <c r="B2471" s="11"/>
      <c r="C2471" s="10">
        <v>0.93669557708305895</v>
      </c>
      <c r="D2471" s="10">
        <v>0.53853873427363597</v>
      </c>
      <c r="E2471" s="11"/>
      <c r="F2471" s="9">
        <v>0</v>
      </c>
    </row>
    <row r="2472" spans="1:6">
      <c r="A2472" s="9">
        <v>7700</v>
      </c>
      <c r="B2472" s="11"/>
      <c r="C2472" s="10">
        <v>0.93708219129859005</v>
      </c>
      <c r="D2472" s="10">
        <v>0.53987838863142201</v>
      </c>
      <c r="E2472" s="11"/>
      <c r="F2472" s="9">
        <v>0</v>
      </c>
    </row>
    <row r="2473" spans="1:6">
      <c r="A2473" s="9">
        <v>7750</v>
      </c>
      <c r="B2473" s="11"/>
      <c r="C2473" s="10">
        <v>0.93737076126499597</v>
      </c>
      <c r="D2473" s="10">
        <v>0.54130813189206395</v>
      </c>
      <c r="E2473" s="11"/>
      <c r="F2473" s="9">
        <v>0</v>
      </c>
    </row>
    <row r="2474" spans="1:6">
      <c r="A2474" s="9">
        <v>7800</v>
      </c>
      <c r="B2474" s="11"/>
      <c r="C2474" s="10">
        <v>0.93709458922613198</v>
      </c>
      <c r="D2474" s="10">
        <v>0.54283344457733096</v>
      </c>
      <c r="E2474" s="11"/>
      <c r="F2474" s="9">
        <v>0</v>
      </c>
    </row>
    <row r="2475" spans="1:6">
      <c r="A2475" s="9">
        <v>7850</v>
      </c>
      <c r="B2475" s="11"/>
      <c r="C2475" s="10">
        <v>0.93617642425591097</v>
      </c>
      <c r="D2475" s="10">
        <v>0.54445980720899001</v>
      </c>
      <c r="E2475" s="11"/>
      <c r="F2475" s="9">
        <v>0</v>
      </c>
    </row>
    <row r="2476" spans="1:6">
      <c r="A2476" s="9">
        <v>7900</v>
      </c>
      <c r="B2476" s="11"/>
      <c r="C2476" s="10">
        <v>0.93484108777385699</v>
      </c>
      <c r="D2476" s="10">
        <v>0.54619270030880995</v>
      </c>
      <c r="E2476" s="11"/>
      <c r="F2476" s="9">
        <v>0</v>
      </c>
    </row>
    <row r="2477" spans="1:6">
      <c r="A2477" s="9">
        <v>7950</v>
      </c>
      <c r="B2477" s="11"/>
      <c r="C2477" s="10">
        <v>0.93190120017718503</v>
      </c>
      <c r="D2477" s="10">
        <v>0.54803760439855698</v>
      </c>
      <c r="E2477" s="11"/>
      <c r="F2477" s="9">
        <v>0</v>
      </c>
    </row>
    <row r="2478" spans="1:6">
      <c r="A2478" s="9">
        <v>8000</v>
      </c>
      <c r="B2478" s="11"/>
      <c r="C2478" s="10">
        <v>0.92670633917372003</v>
      </c>
      <c r="D2478" s="10">
        <v>0.55000000000000004</v>
      </c>
      <c r="E2478" s="11"/>
      <c r="F2478" s="9">
        <v>0</v>
      </c>
    </row>
    <row r="2479" spans="1:6">
      <c r="A2479" s="9">
        <v>8050</v>
      </c>
      <c r="B2479" s="11"/>
      <c r="C2479" s="10">
        <v>0.92568630726844603</v>
      </c>
      <c r="D2479" s="10">
        <v>0.55214676458013101</v>
      </c>
      <c r="E2479" s="11"/>
      <c r="F2479" s="9">
        <v>0</v>
      </c>
    </row>
    <row r="2480" spans="1:6">
      <c r="A2480" s="9">
        <v>8100</v>
      </c>
      <c r="B2480" s="11"/>
      <c r="C2480" s="10">
        <v>0.925246069222742</v>
      </c>
      <c r="D2480" s="10">
        <v>0.55452534407378595</v>
      </c>
      <c r="E2480" s="11"/>
      <c r="F2480" s="9">
        <v>0</v>
      </c>
    </row>
    <row r="2481" spans="1:6">
      <c r="A2481" s="9">
        <v>8150</v>
      </c>
      <c r="B2481" s="11"/>
      <c r="C2481" s="10">
        <v>0.92516865544003801</v>
      </c>
      <c r="D2481" s="10">
        <v>0.55711207170449795</v>
      </c>
      <c r="E2481" s="11"/>
      <c r="F2481" s="9">
        <v>0</v>
      </c>
    </row>
    <row r="2482" spans="1:6">
      <c r="A2482" s="9">
        <v>8200</v>
      </c>
      <c r="B2482" s="11"/>
      <c r="C2482" s="10">
        <v>0.92551190656271598</v>
      </c>
      <c r="D2482" s="10">
        <v>0.55988328069579996</v>
      </c>
      <c r="E2482" s="11"/>
      <c r="F2482" s="9">
        <v>0</v>
      </c>
    </row>
    <row r="2483" spans="1:6">
      <c r="A2483" s="9">
        <v>8250</v>
      </c>
      <c r="B2483" s="11"/>
      <c r="C2483" s="10">
        <v>0.92607066877784405</v>
      </c>
      <c r="D2483" s="10">
        <v>0.56281530427122595</v>
      </c>
      <c r="E2483" s="11"/>
      <c r="F2483" s="9">
        <v>0</v>
      </c>
    </row>
    <row r="2484" spans="1:6">
      <c r="A2484" s="9">
        <v>8300</v>
      </c>
      <c r="B2484" s="11"/>
      <c r="C2484" s="10">
        <v>0.92668219289671505</v>
      </c>
      <c r="D2484" s="10">
        <v>0.56588447565430899</v>
      </c>
      <c r="E2484" s="11"/>
      <c r="F2484" s="9">
        <v>0</v>
      </c>
    </row>
    <row r="2485" spans="1:6">
      <c r="A2485" s="9">
        <v>8350</v>
      </c>
      <c r="B2485" s="11"/>
      <c r="C2485" s="10">
        <v>0.927337706636298</v>
      </c>
      <c r="D2485" s="10">
        <v>0.56906712806858195</v>
      </c>
      <c r="E2485" s="11"/>
      <c r="F2485" s="9">
        <v>0</v>
      </c>
    </row>
    <row r="2486" spans="1:6">
      <c r="A2486" s="9">
        <v>8400</v>
      </c>
      <c r="B2486" s="11"/>
      <c r="C2486" s="10">
        <v>0.92804008627150303</v>
      </c>
      <c r="D2486" s="10">
        <v>0.57233959473757801</v>
      </c>
      <c r="E2486" s="11"/>
      <c r="F2486" s="9">
        <v>0</v>
      </c>
    </row>
    <row r="2487" spans="1:6">
      <c r="A2487" s="9">
        <v>8450</v>
      </c>
      <c r="B2487" s="11"/>
      <c r="C2487" s="10">
        <v>0.92887693804909299</v>
      </c>
      <c r="D2487" s="10">
        <v>0.57567820888483001</v>
      </c>
      <c r="E2487" s="11"/>
      <c r="F2487" s="9">
        <v>0</v>
      </c>
    </row>
    <row r="2488" spans="1:6">
      <c r="A2488" s="9">
        <v>8500</v>
      </c>
      <c r="B2488" s="11"/>
      <c r="C2488" s="10">
        <v>0.92974282806862196</v>
      </c>
      <c r="D2488" s="10">
        <v>0.57905930373387104</v>
      </c>
      <c r="E2488" s="11"/>
      <c r="F2488" s="9">
        <v>0</v>
      </c>
    </row>
    <row r="2489" spans="1:6">
      <c r="A2489" s="9">
        <v>8550</v>
      </c>
      <c r="B2489" s="11"/>
      <c r="C2489" s="10">
        <v>0.93048009098943996</v>
      </c>
      <c r="D2489" s="10">
        <v>0.58245921250823496</v>
      </c>
      <c r="E2489" s="11"/>
      <c r="F2489" s="9">
        <v>0</v>
      </c>
    </row>
    <row r="2490" spans="1:6">
      <c r="A2490" s="9">
        <v>8600</v>
      </c>
      <c r="B2490" s="11"/>
      <c r="C2490" s="10">
        <v>0.93096304757664095</v>
      </c>
      <c r="D2490" s="10">
        <v>0.58585426843145505</v>
      </c>
      <c r="E2490" s="11"/>
      <c r="F2490" s="9">
        <v>0</v>
      </c>
    </row>
    <row r="2491" spans="1:6">
      <c r="A2491" s="9">
        <v>8650</v>
      </c>
      <c r="B2491" s="11"/>
      <c r="C2491" s="10">
        <v>0.93130785915172198</v>
      </c>
      <c r="D2491" s="10">
        <v>0.58922080472706295</v>
      </c>
      <c r="E2491" s="11"/>
      <c r="F2491" s="9">
        <v>0</v>
      </c>
    </row>
    <row r="2492" spans="1:6">
      <c r="A2492" s="9">
        <v>8700</v>
      </c>
      <c r="B2492" s="11"/>
      <c r="C2492" s="10">
        <v>0.93157967622219395</v>
      </c>
      <c r="D2492" s="10">
        <v>0.59253515461859396</v>
      </c>
      <c r="E2492" s="11"/>
      <c r="F2492" s="9">
        <v>0</v>
      </c>
    </row>
    <row r="2493" spans="1:6">
      <c r="A2493" s="9">
        <v>8750</v>
      </c>
      <c r="B2493" s="11"/>
      <c r="C2493" s="10">
        <v>0.93181701076848999</v>
      </c>
      <c r="D2493" s="10">
        <v>0.59577365132958005</v>
      </c>
      <c r="E2493" s="11"/>
      <c r="F2493" s="9">
        <v>0</v>
      </c>
    </row>
    <row r="2494" spans="1:6">
      <c r="A2494" s="9">
        <v>8800</v>
      </c>
      <c r="B2494" s="11"/>
      <c r="C2494" s="10">
        <v>0.93203660556867496</v>
      </c>
      <c r="D2494" s="10">
        <v>0.59891262808355505</v>
      </c>
      <c r="E2494" s="11"/>
      <c r="F2494" s="9">
        <v>0</v>
      </c>
    </row>
    <row r="2495" spans="1:6">
      <c r="A2495" s="9">
        <v>8850</v>
      </c>
      <c r="B2495" s="11"/>
      <c r="C2495" s="10">
        <v>0.93216071962259195</v>
      </c>
      <c r="D2495" s="10">
        <v>0.60192841810405096</v>
      </c>
      <c r="E2495" s="11"/>
      <c r="F2495" s="9">
        <v>0</v>
      </c>
    </row>
    <row r="2496" spans="1:6">
      <c r="A2496" s="9">
        <v>8900</v>
      </c>
      <c r="B2496" s="11"/>
      <c r="C2496" s="10">
        <v>0.93219927329331997</v>
      </c>
      <c r="D2496" s="10">
        <v>0.60479735461460205</v>
      </c>
      <c r="E2496" s="11"/>
      <c r="F2496" s="9">
        <v>0</v>
      </c>
    </row>
    <row r="2497" spans="1:6">
      <c r="A2497" s="9">
        <v>8950</v>
      </c>
      <c r="B2497" s="11"/>
      <c r="C2497" s="10">
        <v>0.932177258714594</v>
      </c>
      <c r="D2497" s="10">
        <v>0.60749577083873996</v>
      </c>
      <c r="E2497" s="11"/>
      <c r="F2497" s="9">
        <v>0</v>
      </c>
    </row>
    <row r="2498" spans="1:6">
      <c r="A2498" s="9">
        <v>9000</v>
      </c>
      <c r="B2498" s="11"/>
      <c r="C2498" s="10">
        <v>0.93203558070496995</v>
      </c>
      <c r="D2498" s="10">
        <v>0.61</v>
      </c>
      <c r="E2498" s="11"/>
      <c r="F2498" s="9">
        <v>0</v>
      </c>
    </row>
    <row r="2499" spans="1:6">
      <c r="A2499" s="9">
        <v>9050</v>
      </c>
      <c r="B2499" s="11"/>
      <c r="C2499" s="10">
        <v>0.93039104956427798</v>
      </c>
      <c r="D2499" s="10">
        <v>0.61240943946884097</v>
      </c>
      <c r="E2499" s="11"/>
      <c r="F2499" s="9">
        <v>0</v>
      </c>
    </row>
    <row r="2500" spans="1:6">
      <c r="A2500" s="9">
        <v>9100</v>
      </c>
      <c r="B2500" s="11"/>
      <c r="C2500" s="10">
        <v>0.92752780789075895</v>
      </c>
      <c r="D2500" s="10">
        <v>0.61483291602465295</v>
      </c>
      <c r="E2500" s="11"/>
      <c r="F2500" s="9">
        <v>0</v>
      </c>
    </row>
    <row r="2501" spans="1:6">
      <c r="A2501" s="9">
        <v>9150</v>
      </c>
      <c r="B2501" s="11"/>
      <c r="C2501" s="10">
        <v>0.92330558473256297</v>
      </c>
      <c r="D2501" s="10">
        <v>0.61726090700436598</v>
      </c>
      <c r="E2501" s="11"/>
      <c r="F2501" s="9">
        <v>0</v>
      </c>
    </row>
    <row r="2502" spans="1:6">
      <c r="A2502" s="9">
        <v>9200</v>
      </c>
      <c r="B2502" s="11"/>
      <c r="C2502" s="10">
        <v>0.91536442219505898</v>
      </c>
      <c r="D2502" s="10">
        <v>0.61968388974490696</v>
      </c>
      <c r="E2502" s="11"/>
      <c r="F2502" s="9">
        <v>0</v>
      </c>
    </row>
    <row r="2503" spans="1:6">
      <c r="A2503" s="9">
        <v>9250</v>
      </c>
      <c r="B2503" s="11"/>
      <c r="C2503" s="10">
        <v>0.90845108071949199</v>
      </c>
      <c r="D2503" s="10">
        <v>0.62209234158320503</v>
      </c>
      <c r="E2503" s="11"/>
      <c r="F2503" s="9">
        <v>0</v>
      </c>
    </row>
    <row r="2504" spans="1:6">
      <c r="A2504" s="9">
        <v>9300</v>
      </c>
      <c r="B2504" s="11"/>
      <c r="C2504" s="10">
        <v>0.90491150749973004</v>
      </c>
      <c r="D2504" s="10">
        <v>0.62447673985618901</v>
      </c>
      <c r="E2504" s="11"/>
      <c r="F2504" s="9">
        <v>0</v>
      </c>
    </row>
    <row r="2505" spans="1:6">
      <c r="A2505" s="9">
        <v>9350</v>
      </c>
      <c r="B2505" s="11"/>
      <c r="C2505" s="10">
        <v>0.90301605249602301</v>
      </c>
      <c r="D2505" s="10">
        <v>0.62682756190078803</v>
      </c>
      <c r="E2505" s="11"/>
      <c r="F2505" s="9">
        <v>0</v>
      </c>
    </row>
    <row r="2506" spans="1:6">
      <c r="A2506" s="9">
        <v>9400</v>
      </c>
      <c r="B2506" s="11"/>
      <c r="C2506" s="10">
        <v>0.90234569110971596</v>
      </c>
      <c r="D2506" s="10">
        <v>0.62913528505392902</v>
      </c>
      <c r="E2506" s="11"/>
      <c r="F2506" s="9">
        <v>0</v>
      </c>
    </row>
    <row r="2507" spans="1:6">
      <c r="A2507" s="9">
        <v>9450</v>
      </c>
      <c r="B2507" s="11"/>
      <c r="C2507" s="10">
        <v>0.90227138072512703</v>
      </c>
      <c r="D2507" s="10">
        <v>0.63139038665254199</v>
      </c>
      <c r="E2507" s="11"/>
      <c r="F2507" s="9">
        <v>0</v>
      </c>
    </row>
    <row r="2508" spans="1:6">
      <c r="A2508" s="9">
        <v>9500</v>
      </c>
      <c r="B2508" s="11"/>
      <c r="C2508" s="10">
        <v>0.90315052003833696</v>
      </c>
      <c r="D2508" s="10">
        <v>0.63358334403355598</v>
      </c>
      <c r="E2508" s="11"/>
      <c r="F2508" s="9">
        <v>0</v>
      </c>
    </row>
    <row r="2509" spans="1:6">
      <c r="A2509" s="9">
        <v>9550</v>
      </c>
      <c r="B2509" s="11"/>
      <c r="C2509" s="10">
        <v>0.90541236866076402</v>
      </c>
      <c r="D2509" s="10">
        <v>0.63570463453389803</v>
      </c>
      <c r="E2509" s="11"/>
      <c r="F2509" s="9">
        <v>0</v>
      </c>
    </row>
    <row r="2510" spans="1:6">
      <c r="A2510" s="9">
        <v>9600</v>
      </c>
      <c r="B2510" s="11"/>
      <c r="C2510" s="10">
        <v>0.91041655571702895</v>
      </c>
      <c r="D2510" s="10">
        <v>0.63774473549049804</v>
      </c>
      <c r="E2510" s="11"/>
      <c r="F2510" s="9">
        <v>0</v>
      </c>
    </row>
    <row r="2511" spans="1:6">
      <c r="A2511" s="9">
        <v>9650</v>
      </c>
      <c r="B2511" s="11"/>
      <c r="C2511" s="10">
        <v>0.915849933740714</v>
      </c>
      <c r="D2511" s="10">
        <v>0.63969412424028405</v>
      </c>
      <c r="E2511" s="11"/>
      <c r="F2511" s="9">
        <v>0</v>
      </c>
    </row>
    <row r="2512" spans="1:6">
      <c r="A2512" s="9">
        <v>9700</v>
      </c>
      <c r="B2512" s="11"/>
      <c r="C2512" s="10">
        <v>0.92047576869385395</v>
      </c>
      <c r="D2512" s="10">
        <v>0.64154327812018497</v>
      </c>
      <c r="E2512" s="11"/>
      <c r="F2512" s="9">
        <v>0</v>
      </c>
    </row>
    <row r="2513" spans="1:6">
      <c r="A2513" s="9">
        <v>9750</v>
      </c>
      <c r="B2513" s="11"/>
      <c r="C2513" s="10">
        <v>0.92491835752012996</v>
      </c>
      <c r="D2513" s="10">
        <v>0.64328267446712895</v>
      </c>
      <c r="E2513" s="11"/>
      <c r="F2513" s="9">
        <v>0</v>
      </c>
    </row>
    <row r="2514" spans="1:6">
      <c r="A2514" s="9">
        <v>9800</v>
      </c>
      <c r="B2514" s="11"/>
      <c r="C2514" s="10">
        <v>0.92922131606334202</v>
      </c>
      <c r="D2514" s="10">
        <v>0.64490279061804501</v>
      </c>
      <c r="E2514" s="11"/>
      <c r="F2514" s="9">
        <v>0</v>
      </c>
    </row>
    <row r="2515" spans="1:6">
      <c r="A2515" s="9">
        <v>9850</v>
      </c>
      <c r="B2515" s="11"/>
      <c r="C2515" s="10">
        <v>0.93328769616751195</v>
      </c>
      <c r="D2515" s="10">
        <v>0.64639410390986096</v>
      </c>
      <c r="E2515" s="11"/>
      <c r="F2515" s="9">
        <v>0</v>
      </c>
    </row>
    <row r="2516" spans="1:6">
      <c r="A2516" s="9">
        <v>9900</v>
      </c>
      <c r="B2516" s="11"/>
      <c r="C2516" s="10">
        <v>0.93652906417331405</v>
      </c>
      <c r="D2516" s="10">
        <v>0.64774709167950695</v>
      </c>
      <c r="E2516" s="11"/>
      <c r="F2516" s="9">
        <v>0</v>
      </c>
    </row>
    <row r="2517" spans="1:6">
      <c r="A2517" s="9">
        <v>9950</v>
      </c>
      <c r="B2517" s="11"/>
      <c r="C2517" s="10">
        <v>0.93953093686425104</v>
      </c>
      <c r="D2517" s="10">
        <v>0.64895223126391</v>
      </c>
      <c r="E2517" s="11"/>
      <c r="F2517" s="9">
        <v>0</v>
      </c>
    </row>
    <row r="2518" spans="1:6">
      <c r="A2518" s="9">
        <v>10000</v>
      </c>
      <c r="B2518" s="11"/>
      <c r="C2518" s="10">
        <v>0.94206866078874596</v>
      </c>
      <c r="D2518" s="10">
        <v>0.65</v>
      </c>
      <c r="E2518" s="11"/>
      <c r="F2518" s="9">
        <v>0</v>
      </c>
    </row>
    <row r="2519" spans="1:6">
      <c r="A2519" s="9">
        <v>11000</v>
      </c>
      <c r="B2519" s="11"/>
      <c r="C2519" s="10">
        <v>0.95065892113557204</v>
      </c>
      <c r="D2519" s="10">
        <v>0.668497829912023</v>
      </c>
      <c r="E2519" s="11"/>
      <c r="F2519" s="9">
        <v>0</v>
      </c>
    </row>
    <row r="2520" spans="1:6">
      <c r="A2520" s="9">
        <v>12000</v>
      </c>
      <c r="B2520" s="11"/>
      <c r="C2520" s="10">
        <v>0.95412698466248602</v>
      </c>
      <c r="D2520" s="10">
        <v>0.68511167155425201</v>
      </c>
      <c r="E2520" s="11"/>
      <c r="F2520" s="9">
        <v>0</v>
      </c>
    </row>
    <row r="2521" spans="1:6">
      <c r="A2521" s="9">
        <v>13000</v>
      </c>
      <c r="B2521" s="11"/>
      <c r="C2521" s="10">
        <v>0.95916901015274203</v>
      </c>
      <c r="D2521" s="10">
        <v>0.69947659824046904</v>
      </c>
      <c r="E2521" s="11"/>
      <c r="F2521" s="9">
        <v>0</v>
      </c>
    </row>
    <row r="2522" spans="1:6">
      <c r="A2522" s="9">
        <v>14000</v>
      </c>
      <c r="B2522" s="11"/>
      <c r="C2522" s="10">
        <v>0.95896529032389</v>
      </c>
      <c r="D2522" s="10">
        <v>0.71122768328445696</v>
      </c>
      <c r="E2522" s="11"/>
      <c r="F2522" s="9">
        <v>0</v>
      </c>
    </row>
    <row r="2523" spans="1:6">
      <c r="A2523" s="9">
        <v>15000</v>
      </c>
      <c r="B2523" s="11"/>
      <c r="C2523" s="10">
        <v>0.96116577328606501</v>
      </c>
      <c r="D2523" s="10">
        <v>0.72</v>
      </c>
      <c r="E2523" s="11"/>
      <c r="F2523" s="9">
        <v>0</v>
      </c>
    </row>
    <row r="2524" spans="1:6">
      <c r="A2524" s="9">
        <v>16000</v>
      </c>
      <c r="B2524" s="11"/>
      <c r="C2524" s="10">
        <v>0.95656161635047698</v>
      </c>
      <c r="D2524" s="10">
        <v>0.72770322580645197</v>
      </c>
      <c r="E2524" s="11"/>
      <c r="F2524" s="9">
        <v>0</v>
      </c>
    </row>
    <row r="2525" spans="1:6">
      <c r="A2525" s="9">
        <v>17000</v>
      </c>
      <c r="B2525" s="11"/>
      <c r="C2525" s="10">
        <v>0.95575702119151795</v>
      </c>
      <c r="D2525" s="10">
        <v>0.73571612903225803</v>
      </c>
      <c r="E2525" s="11"/>
      <c r="F2525" s="9">
        <v>0</v>
      </c>
    </row>
    <row r="2526" spans="1:6">
      <c r="A2526" s="9">
        <v>18000</v>
      </c>
      <c r="B2526" s="11"/>
      <c r="C2526" s="10">
        <v>0.96727811661358998</v>
      </c>
      <c r="D2526" s="10">
        <v>0.74287741935483897</v>
      </c>
      <c r="E2526" s="11"/>
      <c r="F2526" s="9">
        <v>0</v>
      </c>
    </row>
    <row r="2527" spans="1:6">
      <c r="A2527" s="9">
        <v>19000</v>
      </c>
      <c r="B2527" s="11"/>
      <c r="C2527" s="10">
        <v>0.95788873803759</v>
      </c>
      <c r="D2527" s="10">
        <v>0.74802580645161298</v>
      </c>
      <c r="E2527" s="11"/>
      <c r="F2527" s="9">
        <v>0</v>
      </c>
    </row>
    <row r="2528" spans="1:6">
      <c r="A2528" s="9">
        <v>20000</v>
      </c>
      <c r="B2528" s="11"/>
      <c r="C2528" s="10">
        <v>0.96086477830047001</v>
      </c>
      <c r="D2528" s="10">
        <v>0.75</v>
      </c>
      <c r="E2528" s="11"/>
      <c r="F2528" s="9">
        <v>0</v>
      </c>
    </row>
    <row r="2529" spans="1:6">
      <c r="A2529" s="9">
        <v>25000</v>
      </c>
      <c r="B2529" s="11"/>
      <c r="C2529" s="10">
        <v>0.96086408379582</v>
      </c>
      <c r="D2529" s="10">
        <v>0.75</v>
      </c>
      <c r="E2529" s="11"/>
      <c r="F2529" s="9">
        <v>0</v>
      </c>
    </row>
    <row r="2530" spans="1:6">
      <c r="A2530" s="9">
        <v>30000</v>
      </c>
      <c r="B2530" s="11"/>
      <c r="C2530" s="10">
        <v>0.96086321613439496</v>
      </c>
      <c r="D2530" s="10">
        <v>0.75</v>
      </c>
      <c r="E2530" s="11"/>
      <c r="F2530" s="9">
        <v>0</v>
      </c>
    </row>
    <row r="2531" spans="1:6">
      <c r="A2531" s="9">
        <v>35000</v>
      </c>
      <c r="B2531" s="11"/>
      <c r="C2531" s="10">
        <v>0.96086234899304201</v>
      </c>
      <c r="D2531" s="10">
        <v>0.75</v>
      </c>
      <c r="E2531" s="11"/>
      <c r="F2531" s="9">
        <v>0</v>
      </c>
    </row>
    <row r="2532" spans="1:6">
      <c r="A2532" s="9">
        <v>40000</v>
      </c>
      <c r="B2532" s="11"/>
      <c r="C2532" s="10">
        <v>0.96086148237018498</v>
      </c>
      <c r="D2532" s="10">
        <v>0.75</v>
      </c>
      <c r="E2532" s="11"/>
      <c r="F2532" s="9">
        <v>0</v>
      </c>
    </row>
    <row r="2533" spans="1:6">
      <c r="A2533" s="9">
        <v>50000</v>
      </c>
      <c r="B2533" s="11"/>
      <c r="C2533" s="10">
        <v>0.96085975067365403</v>
      </c>
      <c r="D2533" s="10">
        <v>0.75</v>
      </c>
      <c r="E2533" s="11"/>
      <c r="F2533" s="9">
        <v>0</v>
      </c>
    </row>
    <row r="2534" spans="1:6">
      <c r="A2534" s="9">
        <v>60000</v>
      </c>
      <c r="B2534" s="11"/>
      <c r="C2534" s="10">
        <v>0.96085802103219498</v>
      </c>
      <c r="D2534" s="10">
        <v>0.75</v>
      </c>
      <c r="E2534" s="11"/>
      <c r="F2534" s="9">
        <v>0</v>
      </c>
    </row>
    <row r="2535" spans="1:6">
      <c r="A2535" s="9">
        <v>80000</v>
      </c>
      <c r="B2535" s="11"/>
      <c r="C2535" s="10">
        <v>0.96085456786406698</v>
      </c>
      <c r="D2535" s="10">
        <v>0.75</v>
      </c>
      <c r="E2535" s="11"/>
      <c r="F2535" s="9">
        <v>0</v>
      </c>
    </row>
    <row r="2536" spans="1:6">
      <c r="A2536" s="9">
        <v>100000</v>
      </c>
      <c r="B2536" s="11"/>
      <c r="C2536" s="10">
        <v>0.960851122764946</v>
      </c>
      <c r="D2536" s="10">
        <v>0.75</v>
      </c>
      <c r="E2536" s="11"/>
      <c r="F2536" s="9">
        <v>0</v>
      </c>
    </row>
    <row r="2537" spans="1:6">
      <c r="A2537" s="9">
        <v>120000</v>
      </c>
      <c r="B2537" s="11"/>
      <c r="C2537" s="10">
        <v>0.96084768563397804</v>
      </c>
      <c r="D2537" s="10">
        <v>0.75</v>
      </c>
      <c r="E2537" s="11"/>
      <c r="F2537" s="9">
        <v>0</v>
      </c>
    </row>
    <row r="2538" spans="1:6">
      <c r="A2538" s="9">
        <v>150000</v>
      </c>
      <c r="B2538" s="11"/>
      <c r="C2538" s="10">
        <v>0.96084254465718999</v>
      </c>
      <c r="D2538" s="10">
        <v>0.75</v>
      </c>
      <c r="E2538" s="11"/>
      <c r="F2538" s="9">
        <v>0</v>
      </c>
    </row>
    <row r="2539" spans="1:6">
      <c r="A2539" s="9">
        <v>200000</v>
      </c>
      <c r="B2539" s="11"/>
      <c r="C2539" s="10">
        <v>0.96083401477452501</v>
      </c>
      <c r="D2539" s="10">
        <v>0.75</v>
      </c>
      <c r="E2539" s="11"/>
      <c r="F2539" s="9">
        <v>0</v>
      </c>
    </row>
    <row r="2540" spans="1:6">
      <c r="A2540" s="9">
        <v>250000</v>
      </c>
      <c r="B2540" s="11"/>
      <c r="C2540" s="10">
        <v>0.96082553154108996</v>
      </c>
      <c r="D2540" s="10">
        <v>0.75</v>
      </c>
      <c r="E2540" s="11"/>
      <c r="F2540" s="9">
        <v>0</v>
      </c>
    </row>
    <row r="2541" spans="1:6">
      <c r="A2541" s="9">
        <v>300000</v>
      </c>
      <c r="B2541" s="11"/>
      <c r="C2541" s="10">
        <v>0.96081709338102494</v>
      </c>
      <c r="D2541" s="10">
        <v>0.75</v>
      </c>
      <c r="E2541" s="11"/>
      <c r="F2541" s="9">
        <v>0</v>
      </c>
    </row>
    <row r="2542" spans="1:6">
      <c r="A2542" s="9">
        <v>400000</v>
      </c>
      <c r="B2542" s="11"/>
      <c r="C2542" s="10">
        <v>0.96080034597756303</v>
      </c>
      <c r="D2542" s="10">
        <v>0.75</v>
      </c>
      <c r="E2542" s="11"/>
      <c r="F2542" s="9">
        <v>0</v>
      </c>
    </row>
    <row r="2543" spans="1:6">
      <c r="A2543" s="9">
        <v>1000000</v>
      </c>
      <c r="B2543" s="11"/>
      <c r="C2543" s="10">
        <v>0.96070280936214902</v>
      </c>
      <c r="D2543" s="10">
        <v>0.75</v>
      </c>
      <c r="E2543" s="11"/>
      <c r="F2543" s="9">
        <v>0</v>
      </c>
    </row>
    <row r="2544" spans="1:6">
      <c r="F2544"/>
    </row>
    <row r="2545" spans="6:6">
      <c r="F2545"/>
    </row>
    <row r="2546" spans="6:6">
      <c r="F2546"/>
    </row>
    <row r="2547" spans="6:6">
      <c r="F2547"/>
    </row>
    <row r="2548" spans="6:6">
      <c r="F2548"/>
    </row>
    <row r="2549" spans="6:6">
      <c r="F2549"/>
    </row>
    <row r="2550" spans="6:6">
      <c r="F2550"/>
    </row>
    <row r="2551" spans="6:6">
      <c r="F2551"/>
    </row>
    <row r="2552" spans="6:6">
      <c r="F2552"/>
    </row>
    <row r="2553" spans="6:6">
      <c r="F2553"/>
    </row>
    <row r="2554" spans="6:6">
      <c r="F2554"/>
    </row>
    <row r="2555" spans="6:6">
      <c r="F2555"/>
    </row>
    <row r="2556" spans="6:6">
      <c r="F2556"/>
    </row>
    <row r="2557" spans="6:6">
      <c r="F2557"/>
    </row>
    <row r="2558" spans="6:6">
      <c r="F2558"/>
    </row>
    <row r="2559" spans="6:6">
      <c r="F2559"/>
    </row>
    <row r="2560" spans="6:6">
      <c r="F2560"/>
    </row>
    <row r="2561" spans="6:6">
      <c r="F2561"/>
    </row>
    <row r="2562" spans="6:6">
      <c r="F2562"/>
    </row>
    <row r="2563" spans="6:6">
      <c r="F2563"/>
    </row>
    <row r="2564" spans="6:6">
      <c r="F2564"/>
    </row>
    <row r="2565" spans="6:6">
      <c r="F2565"/>
    </row>
    <row r="2566" spans="6:6">
      <c r="F2566"/>
    </row>
    <row r="2567" spans="6:6">
      <c r="F2567"/>
    </row>
    <row r="2568" spans="6:6">
      <c r="F2568"/>
    </row>
    <row r="2569" spans="6:6">
      <c r="F2569"/>
    </row>
    <row r="2570" spans="6:6">
      <c r="F2570"/>
    </row>
    <row r="2571" spans="6:6">
      <c r="F2571"/>
    </row>
    <row r="2572" spans="6:6">
      <c r="F2572"/>
    </row>
    <row r="2573" spans="6:6">
      <c r="F2573"/>
    </row>
    <row r="2574" spans="6:6">
      <c r="F2574"/>
    </row>
    <row r="2575" spans="6:6">
      <c r="F2575"/>
    </row>
    <row r="2576" spans="6:6">
      <c r="F2576"/>
    </row>
    <row r="2577" spans="6:6">
      <c r="F2577"/>
    </row>
    <row r="2578" spans="6:6">
      <c r="F2578"/>
    </row>
    <row r="2579" spans="6:6">
      <c r="F2579"/>
    </row>
    <row r="2580" spans="6:6">
      <c r="F2580"/>
    </row>
    <row r="2581" spans="6:6">
      <c r="F2581"/>
    </row>
    <row r="2582" spans="6:6">
      <c r="F2582"/>
    </row>
    <row r="2583" spans="6:6">
      <c r="F2583"/>
    </row>
    <row r="2584" spans="6:6">
      <c r="F2584"/>
    </row>
    <row r="2585" spans="6:6">
      <c r="F2585"/>
    </row>
    <row r="2586" spans="6:6">
      <c r="F2586"/>
    </row>
    <row r="2587" spans="6:6">
      <c r="F2587"/>
    </row>
    <row r="2588" spans="6:6">
      <c r="F2588"/>
    </row>
    <row r="2589" spans="6:6">
      <c r="F2589"/>
    </row>
    <row r="2590" spans="6:6">
      <c r="F2590"/>
    </row>
    <row r="2591" spans="6:6">
      <c r="F2591"/>
    </row>
    <row r="2592" spans="6:6">
      <c r="F2592"/>
    </row>
    <row r="2593" spans="6:6">
      <c r="F2593"/>
    </row>
    <row r="2594" spans="6:6">
      <c r="F2594"/>
    </row>
    <row r="2595" spans="6:6">
      <c r="F2595"/>
    </row>
    <row r="2596" spans="6:6">
      <c r="F2596"/>
    </row>
    <row r="2597" spans="6:6">
      <c r="F2597"/>
    </row>
    <row r="2598" spans="6:6">
      <c r="F2598"/>
    </row>
    <row r="2599" spans="6:6">
      <c r="F2599"/>
    </row>
    <row r="2600" spans="6:6">
      <c r="F2600"/>
    </row>
    <row r="2601" spans="6:6">
      <c r="F2601"/>
    </row>
    <row r="2602" spans="6:6">
      <c r="F2602"/>
    </row>
    <row r="2603" spans="6:6">
      <c r="F2603"/>
    </row>
    <row r="2604" spans="6:6">
      <c r="F2604"/>
    </row>
    <row r="2605" spans="6:6">
      <c r="F2605"/>
    </row>
    <row r="2606" spans="6:6">
      <c r="F2606"/>
    </row>
    <row r="2607" spans="6:6">
      <c r="F2607"/>
    </row>
    <row r="2608" spans="6:6">
      <c r="F2608"/>
    </row>
    <row r="2609" spans="6:6">
      <c r="F2609"/>
    </row>
    <row r="2610" spans="6:6">
      <c r="F2610"/>
    </row>
    <row r="2611" spans="6:6">
      <c r="F2611"/>
    </row>
    <row r="2612" spans="6:6">
      <c r="F2612"/>
    </row>
    <row r="2613" spans="6:6">
      <c r="F2613"/>
    </row>
    <row r="2614" spans="6:6">
      <c r="F2614"/>
    </row>
    <row r="2615" spans="6:6">
      <c r="F2615"/>
    </row>
    <row r="2616" spans="6:6">
      <c r="F2616"/>
    </row>
    <row r="2617" spans="6:6">
      <c r="F2617"/>
    </row>
    <row r="2618" spans="6:6">
      <c r="F2618"/>
    </row>
    <row r="2619" spans="6:6">
      <c r="F2619"/>
    </row>
    <row r="2620" spans="6:6">
      <c r="F2620"/>
    </row>
    <row r="2621" spans="6:6">
      <c r="F2621"/>
    </row>
    <row r="2622" spans="6:6">
      <c r="F2622"/>
    </row>
    <row r="2623" spans="6:6">
      <c r="F2623"/>
    </row>
    <row r="2624" spans="6:6">
      <c r="F2624"/>
    </row>
    <row r="2625" spans="6:6">
      <c r="F2625"/>
    </row>
    <row r="2626" spans="6:6">
      <c r="F2626"/>
    </row>
    <row r="2627" spans="6:6">
      <c r="F2627"/>
    </row>
    <row r="2628" spans="6:6">
      <c r="F2628"/>
    </row>
    <row r="2629" spans="6:6">
      <c r="F2629"/>
    </row>
    <row r="2630" spans="6:6">
      <c r="F2630"/>
    </row>
    <row r="2631" spans="6:6">
      <c r="F2631"/>
    </row>
    <row r="2632" spans="6:6">
      <c r="F2632"/>
    </row>
    <row r="2633" spans="6:6">
      <c r="F2633"/>
    </row>
    <row r="2634" spans="6:6">
      <c r="F2634"/>
    </row>
    <row r="2635" spans="6:6">
      <c r="F2635"/>
    </row>
    <row r="2636" spans="6:6">
      <c r="F2636"/>
    </row>
    <row r="2637" spans="6:6">
      <c r="F2637"/>
    </row>
    <row r="2638" spans="6:6">
      <c r="F2638"/>
    </row>
    <row r="2639" spans="6:6">
      <c r="F2639"/>
    </row>
    <row r="2640" spans="6:6">
      <c r="F2640"/>
    </row>
    <row r="2641" spans="6:6">
      <c r="F2641"/>
    </row>
    <row r="2642" spans="6:6">
      <c r="F2642"/>
    </row>
    <row r="2643" spans="6:6">
      <c r="F2643"/>
    </row>
    <row r="2644" spans="6:6">
      <c r="F2644"/>
    </row>
    <row r="2645" spans="6:6">
      <c r="F2645"/>
    </row>
    <row r="2646" spans="6:6">
      <c r="F2646"/>
    </row>
    <row r="2647" spans="6:6">
      <c r="F2647"/>
    </row>
    <row r="2648" spans="6:6">
      <c r="F2648"/>
    </row>
    <row r="2649" spans="6:6">
      <c r="F2649"/>
    </row>
    <row r="2650" spans="6:6">
      <c r="F2650"/>
    </row>
    <row r="2651" spans="6:6">
      <c r="F2651"/>
    </row>
    <row r="2652" spans="6:6">
      <c r="F2652"/>
    </row>
    <row r="2653" spans="6:6">
      <c r="F2653"/>
    </row>
    <row r="2654" spans="6:6">
      <c r="F2654"/>
    </row>
    <row r="2655" spans="6:6">
      <c r="F2655"/>
    </row>
    <row r="2656" spans="6:6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  <row r="2732" spans="6:6">
      <c r="F2732"/>
    </row>
    <row r="2733" spans="6:6">
      <c r="F2733"/>
    </row>
    <row r="2734" spans="6:6">
      <c r="F2734"/>
    </row>
    <row r="2735" spans="6:6">
      <c r="F2735"/>
    </row>
    <row r="2736" spans="6:6">
      <c r="F2736"/>
    </row>
    <row r="2737" spans="6:6">
      <c r="F2737"/>
    </row>
    <row r="2738" spans="6:6">
      <c r="F2738"/>
    </row>
    <row r="2739" spans="6:6">
      <c r="F2739"/>
    </row>
    <row r="2740" spans="6:6">
      <c r="F2740"/>
    </row>
    <row r="2741" spans="6:6">
      <c r="F2741"/>
    </row>
    <row r="2742" spans="6:6">
      <c r="F2742"/>
    </row>
    <row r="2743" spans="6:6">
      <c r="F2743"/>
    </row>
    <row r="2744" spans="6:6">
      <c r="F2744"/>
    </row>
    <row r="2745" spans="6:6">
      <c r="F2745"/>
    </row>
    <row r="2746" spans="6:6">
      <c r="F2746"/>
    </row>
    <row r="2747" spans="6:6">
      <c r="F2747"/>
    </row>
    <row r="2748" spans="6:6">
      <c r="F2748"/>
    </row>
    <row r="2749" spans="6:6">
      <c r="F2749"/>
    </row>
    <row r="2750" spans="6:6">
      <c r="F2750"/>
    </row>
    <row r="2751" spans="6:6">
      <c r="F2751"/>
    </row>
    <row r="2752" spans="6:6">
      <c r="F2752"/>
    </row>
    <row r="2753" spans="6:6">
      <c r="F2753"/>
    </row>
    <row r="2754" spans="6:6">
      <c r="F2754"/>
    </row>
    <row r="2755" spans="6:6">
      <c r="F2755"/>
    </row>
    <row r="2756" spans="6:6">
      <c r="F2756"/>
    </row>
    <row r="2757" spans="6:6">
      <c r="F2757"/>
    </row>
    <row r="2758" spans="6:6">
      <c r="F2758"/>
    </row>
    <row r="2759" spans="6:6">
      <c r="F2759"/>
    </row>
    <row r="2760" spans="6:6">
      <c r="F2760"/>
    </row>
    <row r="2761" spans="6:6">
      <c r="F2761"/>
    </row>
    <row r="2762" spans="6:6">
      <c r="F2762"/>
    </row>
    <row r="2763" spans="6:6">
      <c r="F2763"/>
    </row>
    <row r="2764" spans="6:6">
      <c r="F2764"/>
    </row>
    <row r="2765" spans="6:6">
      <c r="F2765"/>
    </row>
    <row r="2766" spans="6:6">
      <c r="F2766"/>
    </row>
    <row r="2767" spans="6:6">
      <c r="F2767"/>
    </row>
    <row r="2768" spans="6:6">
      <c r="F2768"/>
    </row>
    <row r="2769" spans="6:6">
      <c r="F2769"/>
    </row>
    <row r="2770" spans="6:6">
      <c r="F2770"/>
    </row>
    <row r="2771" spans="6:6">
      <c r="F2771"/>
    </row>
    <row r="2772" spans="6:6">
      <c r="F2772"/>
    </row>
    <row r="2773" spans="6:6">
      <c r="F2773"/>
    </row>
    <row r="2774" spans="6:6">
      <c r="F2774"/>
    </row>
    <row r="2775" spans="6:6">
      <c r="F2775"/>
    </row>
    <row r="2776" spans="6:6">
      <c r="F2776"/>
    </row>
    <row r="2777" spans="6:6">
      <c r="F2777"/>
    </row>
    <row r="2778" spans="6:6">
      <c r="F2778"/>
    </row>
    <row r="2779" spans="6:6">
      <c r="F2779"/>
    </row>
    <row r="2780" spans="6:6">
      <c r="F2780"/>
    </row>
    <row r="2781" spans="6:6">
      <c r="F2781"/>
    </row>
    <row r="2782" spans="6:6">
      <c r="F2782"/>
    </row>
    <row r="2783" spans="6:6">
      <c r="F2783"/>
    </row>
    <row r="2784" spans="6:6">
      <c r="F2784"/>
    </row>
    <row r="2785" spans="6:6">
      <c r="F2785"/>
    </row>
    <row r="2786" spans="6:6">
      <c r="F2786"/>
    </row>
    <row r="2787" spans="6:6">
      <c r="F2787"/>
    </row>
    <row r="2788" spans="6:6">
      <c r="F2788"/>
    </row>
    <row r="2789" spans="6:6">
      <c r="F2789"/>
    </row>
    <row r="2790" spans="6:6">
      <c r="F2790"/>
    </row>
    <row r="2791" spans="6:6">
      <c r="F2791"/>
    </row>
    <row r="2792" spans="6:6">
      <c r="F2792"/>
    </row>
    <row r="2793" spans="6:6">
      <c r="F2793"/>
    </row>
    <row r="2794" spans="6:6">
      <c r="F2794"/>
    </row>
    <row r="2795" spans="6:6">
      <c r="F2795"/>
    </row>
    <row r="2796" spans="6:6">
      <c r="F2796"/>
    </row>
    <row r="2797" spans="6:6">
      <c r="F2797"/>
    </row>
    <row r="2798" spans="6:6">
      <c r="F2798"/>
    </row>
    <row r="2799" spans="6:6">
      <c r="F2799"/>
    </row>
    <row r="2800" spans="6:6">
      <c r="F2800"/>
    </row>
    <row r="2801" spans="6:6">
      <c r="F2801"/>
    </row>
    <row r="2802" spans="6:6">
      <c r="F2802"/>
    </row>
    <row r="2803" spans="6:6">
      <c r="F2803"/>
    </row>
    <row r="2804" spans="6:6">
      <c r="F2804"/>
    </row>
    <row r="2805" spans="6:6">
      <c r="F2805"/>
    </row>
    <row r="2806" spans="6:6">
      <c r="F2806"/>
    </row>
    <row r="2807" spans="6:6">
      <c r="F2807"/>
    </row>
    <row r="2808" spans="6:6">
      <c r="F2808"/>
    </row>
    <row r="2809" spans="6:6">
      <c r="F2809"/>
    </row>
    <row r="2810" spans="6:6">
      <c r="F2810"/>
    </row>
    <row r="2811" spans="6:6">
      <c r="F2811"/>
    </row>
    <row r="2812" spans="6:6">
      <c r="F2812"/>
    </row>
    <row r="2813" spans="6:6">
      <c r="F2813"/>
    </row>
    <row r="2814" spans="6:6">
      <c r="F2814"/>
    </row>
    <row r="2815" spans="6:6">
      <c r="F2815"/>
    </row>
    <row r="2816" spans="6:6">
      <c r="F2816"/>
    </row>
    <row r="2817" spans="6:6">
      <c r="F2817"/>
    </row>
    <row r="2818" spans="6:6">
      <c r="F2818"/>
    </row>
    <row r="2819" spans="6:6">
      <c r="F2819"/>
    </row>
    <row r="2820" spans="6:6">
      <c r="F2820"/>
    </row>
    <row r="2821" spans="6:6">
      <c r="F2821"/>
    </row>
    <row r="2822" spans="6:6">
      <c r="F2822"/>
    </row>
    <row r="2823" spans="6:6">
      <c r="F2823"/>
    </row>
    <row r="2824" spans="6:6">
      <c r="F2824"/>
    </row>
    <row r="2825" spans="6:6">
      <c r="F2825"/>
    </row>
    <row r="2826" spans="6:6">
      <c r="F2826"/>
    </row>
    <row r="2827" spans="6:6">
      <c r="F2827"/>
    </row>
    <row r="2828" spans="6:6">
      <c r="F2828"/>
    </row>
    <row r="2829" spans="6:6">
      <c r="F2829"/>
    </row>
    <row r="2830" spans="6:6">
      <c r="F2830"/>
    </row>
    <row r="2831" spans="6:6">
      <c r="F2831"/>
    </row>
    <row r="2832" spans="6:6">
      <c r="F2832"/>
    </row>
    <row r="2833" spans="6:6">
      <c r="F2833"/>
    </row>
    <row r="2834" spans="6:6">
      <c r="F2834"/>
    </row>
    <row r="2835" spans="6:6">
      <c r="F2835"/>
    </row>
    <row r="2836" spans="6:6">
      <c r="F2836"/>
    </row>
    <row r="2837" spans="6:6">
      <c r="F2837"/>
    </row>
    <row r="2838" spans="6:6">
      <c r="F2838"/>
    </row>
    <row r="2839" spans="6:6">
      <c r="F2839"/>
    </row>
    <row r="2840" spans="6:6">
      <c r="F2840"/>
    </row>
    <row r="2841" spans="6:6">
      <c r="F2841"/>
    </row>
    <row r="2842" spans="6:6">
      <c r="F28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 Partie A</vt:lpstr>
      <vt:lpstr>Données partie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Michaël Kummert</dc:creator>
  <cp:lastModifiedBy>Michaël Kummert</cp:lastModifiedBy>
  <dcterms:created xsi:type="dcterms:W3CDTF">2024-09-25T22:37:13Z</dcterms:created>
  <dcterms:modified xsi:type="dcterms:W3CDTF">2024-09-26T04:06:25Z</dcterms:modified>
</cp:coreProperties>
</file>